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" windowWidth="21060" windowHeight="11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<sst xmlns="http://schemas.openxmlformats.org/spreadsheetml/2006/main" count="2" uniqueCount="2">
  <si>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Load (lb)</t>
  </si>
  <si>
    <t>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</si>
</sst>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Sheet1!$A$1:$A$545</c:f>
              <c:numCache>
                <c:formatCode>General</c:formatCode>
                <c:ptCount val="545"/>
                <c:pt idx="0">
                  <c:v>25566</c:v>
                </c:pt>
                <c:pt idx="1">
                  <c:v>25645</c:v>
                </c:pt>
                <c:pt idx="2">
                  <c:v>25837</c:v>
                </c:pt>
                <c:pt idx="3">
                  <c:v>25721</c:v>
                </c:pt>
                <c:pt idx="4">
                  <c:v>25624</c:v>
                </c:pt>
                <c:pt idx="5">
                  <c:v>25566</c:v>
                </c:pt>
                <c:pt idx="6">
                  <c:v>25501</c:v>
                </c:pt>
                <c:pt idx="7">
                  <c:v>25572</c:v>
                </c:pt>
                <c:pt idx="8">
                  <c:v>25596</c:v>
                </c:pt>
                <c:pt idx="9">
                  <c:v>25790</c:v>
                </c:pt>
                <c:pt idx="10">
                  <c:v>25649</c:v>
                </c:pt>
                <c:pt idx="11">
                  <c:v>25723</c:v>
                </c:pt>
                <c:pt idx="12">
                  <c:v>25641</c:v>
                </c:pt>
                <c:pt idx="13">
                  <c:v>25647</c:v>
                </c:pt>
                <c:pt idx="14">
                  <c:v>25596</c:v>
                </c:pt>
                <c:pt idx="15">
                  <c:v>25677</c:v>
                </c:pt>
                <c:pt idx="16">
                  <c:v>25706</c:v>
                </c:pt>
                <c:pt idx="17">
                  <c:v>25726</c:v>
                </c:pt>
                <c:pt idx="18">
                  <c:v>25747</c:v>
                </c:pt>
                <c:pt idx="19">
                  <c:v>25713</c:v>
                </c:pt>
                <c:pt idx="20">
                  <c:v>25572</c:v>
                </c:pt>
                <c:pt idx="21">
                  <c:v>25544</c:v>
                </c:pt>
                <c:pt idx="22">
                  <c:v>25546</c:v>
                </c:pt>
                <c:pt idx="23">
                  <c:v>25582</c:v>
                </c:pt>
                <c:pt idx="24">
                  <c:v>25437</c:v>
                </c:pt>
                <c:pt idx="25">
                  <c:v>25599</c:v>
                </c:pt>
                <c:pt idx="26">
                  <c:v>25636</c:v>
                </c:pt>
                <c:pt idx="27">
                  <c:v>25496</c:v>
                </c:pt>
                <c:pt idx="28">
                  <c:v>25553</c:v>
                </c:pt>
                <c:pt idx="29">
                  <c:v>25593</c:v>
                </c:pt>
                <c:pt idx="30">
                  <c:v>25412</c:v>
                </c:pt>
                <c:pt idx="31">
                  <c:v>25427</c:v>
                </c:pt>
                <c:pt idx="32">
                  <c:v>25397</c:v>
                </c:pt>
                <c:pt idx="33">
                  <c:v>25397</c:v>
                </c:pt>
                <c:pt idx="34">
                  <c:v>25446</c:v>
                </c:pt>
                <c:pt idx="35">
                  <c:v>25395</c:v>
                </c:pt>
                <c:pt idx="36">
                  <c:v>25402</c:v>
                </c:pt>
                <c:pt idx="37">
                  <c:v>25422</c:v>
                </c:pt>
                <c:pt idx="38">
                  <c:v>25338</c:v>
                </c:pt>
                <c:pt idx="39">
                  <c:v>25351</c:v>
                </c:pt>
                <c:pt idx="40">
                  <c:v>25442</c:v>
                </c:pt>
                <c:pt idx="41">
                  <c:v>25378</c:v>
                </c:pt>
                <c:pt idx="42">
                  <c:v>25320</c:v>
                </c:pt>
                <c:pt idx="43">
                  <c:v>25200</c:v>
                </c:pt>
                <c:pt idx="44">
                  <c:v>25327</c:v>
                </c:pt>
                <c:pt idx="45">
                  <c:v>25379</c:v>
                </c:pt>
                <c:pt idx="46">
                  <c:v>25306</c:v>
                </c:pt>
                <c:pt idx="47">
                  <c:v>25353</c:v>
                </c:pt>
                <c:pt idx="48">
                  <c:v>25273</c:v>
                </c:pt>
                <c:pt idx="49">
                  <c:v>25279</c:v>
                </c:pt>
                <c:pt idx="50">
                  <c:v>25207</c:v>
                </c:pt>
                <c:pt idx="51">
                  <c:v>25314</c:v>
                </c:pt>
                <c:pt idx="52">
                  <c:v>25256</c:v>
                </c:pt>
                <c:pt idx="53">
                  <c:v>25261</c:v>
                </c:pt>
                <c:pt idx="54">
                  <c:v>25396</c:v>
                </c:pt>
                <c:pt idx="55">
                  <c:v>25389</c:v>
                </c:pt>
                <c:pt idx="56">
                  <c:v>25301</c:v>
                </c:pt>
                <c:pt idx="57">
                  <c:v>25389</c:v>
                </c:pt>
                <c:pt idx="58">
                  <c:v>25392</c:v>
                </c:pt>
                <c:pt idx="59">
                  <c:v>25304</c:v>
                </c:pt>
                <c:pt idx="60">
                  <c:v>25369</c:v>
                </c:pt>
                <c:pt idx="61">
                  <c:v>25479</c:v>
                </c:pt>
                <c:pt idx="62">
                  <c:v>25426</c:v>
                </c:pt>
                <c:pt idx="63">
                  <c:v>25357</c:v>
                </c:pt>
                <c:pt idx="64">
                  <c:v>25404</c:v>
                </c:pt>
                <c:pt idx="65">
                  <c:v>25395</c:v>
                </c:pt>
                <c:pt idx="66">
                  <c:v>25256</c:v>
                </c:pt>
                <c:pt idx="67">
                  <c:v>25381</c:v>
                </c:pt>
                <c:pt idx="68">
                  <c:v>25221</c:v>
                </c:pt>
                <c:pt idx="69">
                  <c:v>25260</c:v>
                </c:pt>
                <c:pt idx="70">
                  <c:v>25252</c:v>
                </c:pt>
                <c:pt idx="71">
                  <c:v>25305</c:v>
                </c:pt>
                <c:pt idx="72">
                  <c:v>25234</c:v>
                </c:pt>
                <c:pt idx="73">
                  <c:v>25285</c:v>
                </c:pt>
                <c:pt idx="74">
                  <c:v>25393</c:v>
                </c:pt>
                <c:pt idx="75">
                  <c:v>25366</c:v>
                </c:pt>
                <c:pt idx="76">
                  <c:v>25379</c:v>
                </c:pt>
                <c:pt idx="77">
                  <c:v>25448</c:v>
                </c:pt>
                <c:pt idx="78">
                  <c:v>25316</c:v>
                </c:pt>
                <c:pt idx="79">
                  <c:v>25346</c:v>
                </c:pt>
                <c:pt idx="80">
                  <c:v>25370</c:v>
                </c:pt>
                <c:pt idx="81">
                  <c:v>25351</c:v>
                </c:pt>
                <c:pt idx="82">
                  <c:v>25335</c:v>
                </c:pt>
                <c:pt idx="83">
                  <c:v>25446</c:v>
                </c:pt>
                <c:pt idx="84">
                  <c:v>25416</c:v>
                </c:pt>
                <c:pt idx="85">
                  <c:v>25579</c:v>
                </c:pt>
                <c:pt idx="86">
                  <c:v>25483</c:v>
                </c:pt>
                <c:pt idx="87">
                  <c:v>25592</c:v>
                </c:pt>
                <c:pt idx="88">
                  <c:v>25531</c:v>
                </c:pt>
                <c:pt idx="89">
                  <c:v>25579</c:v>
                </c:pt>
                <c:pt idx="90">
                  <c:v>25421</c:v>
                </c:pt>
                <c:pt idx="91">
                  <c:v>25426</c:v>
                </c:pt>
                <c:pt idx="92">
                  <c:v>25401</c:v>
                </c:pt>
                <c:pt idx="93">
                  <c:v>25451</c:v>
                </c:pt>
                <c:pt idx="94">
                  <c:v>25334</c:v>
                </c:pt>
                <c:pt idx="95">
                  <c:v>25425</c:v>
                </c:pt>
                <c:pt idx="96">
                  <c:v>25547</c:v>
                </c:pt>
                <c:pt idx="97">
                  <c:v>25581</c:v>
                </c:pt>
                <c:pt idx="98">
                  <c:v>25474</c:v>
                </c:pt>
                <c:pt idx="99">
                  <c:v>25528</c:v>
                </c:pt>
                <c:pt idx="100">
                  <c:v>25480</c:v>
                </c:pt>
                <c:pt idx="101">
                  <c:v>25395</c:v>
                </c:pt>
                <c:pt idx="102">
                  <c:v>25433</c:v>
                </c:pt>
                <c:pt idx="103">
                  <c:v>25336</c:v>
                </c:pt>
                <c:pt idx="104">
                  <c:v>25354</c:v>
                </c:pt>
                <c:pt idx="105">
                  <c:v>25230</c:v>
                </c:pt>
                <c:pt idx="106">
                  <c:v>25374</c:v>
                </c:pt>
                <c:pt idx="107">
                  <c:v>25201</c:v>
                </c:pt>
                <c:pt idx="108">
                  <c:v>25276</c:v>
                </c:pt>
                <c:pt idx="109">
                  <c:v>25314</c:v>
                </c:pt>
                <c:pt idx="110">
                  <c:v>25229</c:v>
                </c:pt>
                <c:pt idx="111">
                  <c:v>25325</c:v>
                </c:pt>
                <c:pt idx="112">
                  <c:v>25329</c:v>
                </c:pt>
                <c:pt idx="113">
                  <c:v>25472</c:v>
                </c:pt>
                <c:pt idx="114">
                  <c:v>25378</c:v>
                </c:pt>
                <c:pt idx="115">
                  <c:v>25506</c:v>
                </c:pt>
                <c:pt idx="116">
                  <c:v>25489</c:v>
                </c:pt>
                <c:pt idx="117">
                  <c:v>25508</c:v>
                </c:pt>
                <c:pt idx="118">
                  <c:v>25442</c:v>
                </c:pt>
                <c:pt idx="119">
                  <c:v>25388</c:v>
                </c:pt>
                <c:pt idx="120">
                  <c:v>25408</c:v>
                </c:pt>
                <c:pt idx="121">
                  <c:v>25424</c:v>
                </c:pt>
                <c:pt idx="122">
                  <c:v>25373</c:v>
                </c:pt>
                <c:pt idx="123">
                  <c:v>25401</c:v>
                </c:pt>
                <c:pt idx="124">
                  <c:v>25334</c:v>
                </c:pt>
                <c:pt idx="125">
                  <c:v>25299</c:v>
                </c:pt>
                <c:pt idx="126">
                  <c:v>25215</c:v>
                </c:pt>
                <c:pt idx="127">
                  <c:v>25253</c:v>
                </c:pt>
                <c:pt idx="128">
                  <c:v>25250</c:v>
                </c:pt>
                <c:pt idx="129">
                  <c:v>25415</c:v>
                </c:pt>
                <c:pt idx="130">
                  <c:v>25137</c:v>
                </c:pt>
                <c:pt idx="131">
                  <c:v>25433</c:v>
                </c:pt>
                <c:pt idx="132">
                  <c:v>25335</c:v>
                </c:pt>
                <c:pt idx="133">
                  <c:v>25404</c:v>
                </c:pt>
                <c:pt idx="134">
                  <c:v>25268</c:v>
                </c:pt>
                <c:pt idx="135">
                  <c:v>25221</c:v>
                </c:pt>
                <c:pt idx="136">
                  <c:v>25123</c:v>
                </c:pt>
                <c:pt idx="137">
                  <c:v>25147</c:v>
                </c:pt>
                <c:pt idx="138">
                  <c:v>25278</c:v>
                </c:pt>
                <c:pt idx="139">
                  <c:v>25251</c:v>
                </c:pt>
                <c:pt idx="140">
                  <c:v>25200</c:v>
                </c:pt>
                <c:pt idx="141">
                  <c:v>25342</c:v>
                </c:pt>
                <c:pt idx="142">
                  <c:v>25314</c:v>
                </c:pt>
                <c:pt idx="143">
                  <c:v>25261</c:v>
                </c:pt>
                <c:pt idx="144">
                  <c:v>25287</c:v>
                </c:pt>
                <c:pt idx="145">
                  <c:v>25209</c:v>
                </c:pt>
                <c:pt idx="146">
                  <c:v>25160</c:v>
                </c:pt>
                <c:pt idx="147">
                  <c:v>25194</c:v>
                </c:pt>
                <c:pt idx="148">
                  <c:v>25095</c:v>
                </c:pt>
                <c:pt idx="149">
                  <c:v>25069</c:v>
                </c:pt>
                <c:pt idx="150">
                  <c:v>25096</c:v>
                </c:pt>
                <c:pt idx="151">
                  <c:v>25187</c:v>
                </c:pt>
                <c:pt idx="152">
                  <c:v>25023</c:v>
                </c:pt>
                <c:pt idx="153">
                  <c:v>24963</c:v>
                </c:pt>
                <c:pt idx="154">
                  <c:v>25171</c:v>
                </c:pt>
                <c:pt idx="155">
                  <c:v>25202</c:v>
                </c:pt>
                <c:pt idx="156">
                  <c:v>25136</c:v>
                </c:pt>
                <c:pt idx="157">
                  <c:v>25221</c:v>
                </c:pt>
                <c:pt idx="158">
                  <c:v>25307</c:v>
                </c:pt>
                <c:pt idx="159">
                  <c:v>25170</c:v>
                </c:pt>
                <c:pt idx="160">
                  <c:v>25157</c:v>
                </c:pt>
                <c:pt idx="161">
                  <c:v>25229</c:v>
                </c:pt>
                <c:pt idx="162">
                  <c:v>25270</c:v>
                </c:pt>
                <c:pt idx="163">
                  <c:v>25249</c:v>
                </c:pt>
                <c:pt idx="164">
                  <c:v>25199</c:v>
                </c:pt>
                <c:pt idx="165">
                  <c:v>25115</c:v>
                </c:pt>
                <c:pt idx="166">
                  <c:v>24945</c:v>
                </c:pt>
                <c:pt idx="167">
                  <c:v>25163</c:v>
                </c:pt>
                <c:pt idx="168">
                  <c:v>25163</c:v>
                </c:pt>
                <c:pt idx="169">
                  <c:v>25158</c:v>
                </c:pt>
                <c:pt idx="170">
                  <c:v>25055</c:v>
                </c:pt>
                <c:pt idx="171">
                  <c:v>24976</c:v>
                </c:pt>
                <c:pt idx="172">
                  <c:v>25047</c:v>
                </c:pt>
                <c:pt idx="173">
                  <c:v>24926</c:v>
                </c:pt>
                <c:pt idx="174">
                  <c:v>24864</c:v>
                </c:pt>
                <c:pt idx="175">
                  <c:v>24866</c:v>
                </c:pt>
                <c:pt idx="176">
                  <c:v>24788</c:v>
                </c:pt>
                <c:pt idx="177">
                  <c:v>24730</c:v>
                </c:pt>
                <c:pt idx="178">
                  <c:v>24798</c:v>
                </c:pt>
                <c:pt idx="179">
                  <c:v>24784</c:v>
                </c:pt>
                <c:pt idx="180">
                  <c:v>24786</c:v>
                </c:pt>
                <c:pt idx="181">
                  <c:v>24771</c:v>
                </c:pt>
                <c:pt idx="182">
                  <c:v>24932</c:v>
                </c:pt>
                <c:pt idx="183">
                  <c:v>24713</c:v>
                </c:pt>
                <c:pt idx="184">
                  <c:v>24966</c:v>
                </c:pt>
                <c:pt idx="185">
                  <c:v>24715</c:v>
                </c:pt>
                <c:pt idx="186">
                  <c:v>24823</c:v>
                </c:pt>
                <c:pt idx="187">
                  <c:v>24704</c:v>
                </c:pt>
                <c:pt idx="188">
                  <c:v>24749</c:v>
                </c:pt>
                <c:pt idx="189">
                  <c:v>24705</c:v>
                </c:pt>
                <c:pt idx="190">
                  <c:v>24723</c:v>
                </c:pt>
                <c:pt idx="191">
                  <c:v>24844</c:v>
                </c:pt>
                <c:pt idx="192">
                  <c:v>24809</c:v>
                </c:pt>
                <c:pt idx="193">
                  <c:v>24881</c:v>
                </c:pt>
                <c:pt idx="194">
                  <c:v>24783</c:v>
                </c:pt>
                <c:pt idx="195">
                  <c:v>24707</c:v>
                </c:pt>
                <c:pt idx="196">
                  <c:v>24833</c:v>
                </c:pt>
                <c:pt idx="197">
                  <c:v>24878</c:v>
                </c:pt>
                <c:pt idx="198">
                  <c:v>24813</c:v>
                </c:pt>
                <c:pt idx="199">
                  <c:v>24920</c:v>
                </c:pt>
                <c:pt idx="200">
                  <c:v>24882</c:v>
                </c:pt>
                <c:pt idx="201">
                  <c:v>24845</c:v>
                </c:pt>
                <c:pt idx="202">
                  <c:v>24931</c:v>
                </c:pt>
                <c:pt idx="203">
                  <c:v>24959</c:v>
                </c:pt>
                <c:pt idx="204">
                  <c:v>24813</c:v>
                </c:pt>
                <c:pt idx="205">
                  <c:v>24916</c:v>
                </c:pt>
                <c:pt idx="206">
                  <c:v>24944</c:v>
                </c:pt>
                <c:pt idx="207">
                  <c:v>24922</c:v>
                </c:pt>
                <c:pt idx="208">
                  <c:v>24842</c:v>
                </c:pt>
                <c:pt idx="209">
                  <c:v>24993</c:v>
                </c:pt>
                <c:pt idx="210">
                  <c:v>24994</c:v>
                </c:pt>
                <c:pt idx="211">
                  <c:v>24830</c:v>
                </c:pt>
                <c:pt idx="212">
                  <c:v>24845</c:v>
                </c:pt>
                <c:pt idx="213">
                  <c:v>24828</c:v>
                </c:pt>
                <c:pt idx="214">
                  <c:v>24826</c:v>
                </c:pt>
                <c:pt idx="215">
                  <c:v>24888</c:v>
                </c:pt>
                <c:pt idx="216">
                  <c:v>24812</c:v>
                </c:pt>
                <c:pt idx="217">
                  <c:v>24843</c:v>
                </c:pt>
                <c:pt idx="218">
                  <c:v>24751</c:v>
                </c:pt>
                <c:pt idx="219">
                  <c:v>24779</c:v>
                </c:pt>
                <c:pt idx="220">
                  <c:v>24772</c:v>
                </c:pt>
                <c:pt idx="221">
                  <c:v>24898</c:v>
                </c:pt>
                <c:pt idx="222">
                  <c:v>25031</c:v>
                </c:pt>
                <c:pt idx="223">
                  <c:v>24993</c:v>
                </c:pt>
                <c:pt idx="224">
                  <c:v>24923</c:v>
                </c:pt>
                <c:pt idx="225">
                  <c:v>24970</c:v>
                </c:pt>
                <c:pt idx="226">
                  <c:v>25032</c:v>
                </c:pt>
                <c:pt idx="227">
                  <c:v>25051</c:v>
                </c:pt>
                <c:pt idx="228">
                  <c:v>25106</c:v>
                </c:pt>
                <c:pt idx="229">
                  <c:v>25215</c:v>
                </c:pt>
                <c:pt idx="230">
                  <c:v>25175</c:v>
                </c:pt>
                <c:pt idx="231">
                  <c:v>25182</c:v>
                </c:pt>
                <c:pt idx="232">
                  <c:v>25120</c:v>
                </c:pt>
                <c:pt idx="233">
                  <c:v>25206</c:v>
                </c:pt>
                <c:pt idx="234">
                  <c:v>25309</c:v>
                </c:pt>
                <c:pt idx="235">
                  <c:v>25497</c:v>
                </c:pt>
                <c:pt idx="236">
                  <c:v>25415</c:v>
                </c:pt>
                <c:pt idx="237">
                  <c:v>26000</c:v>
                </c:pt>
                <c:pt idx="238">
                  <c:v>28613</c:v>
                </c:pt>
                <c:pt idx="239">
                  <c:v>28328</c:v>
                </c:pt>
                <c:pt idx="240">
                  <c:v>25895</c:v>
                </c:pt>
                <c:pt idx="241">
                  <c:v>28911</c:v>
                </c:pt>
                <c:pt idx="242">
                  <c:v>29838</c:v>
                </c:pt>
                <c:pt idx="243">
                  <c:v>30041</c:v>
                </c:pt>
                <c:pt idx="244">
                  <c:v>29956</c:v>
                </c:pt>
                <c:pt idx="245">
                  <c:v>29850</c:v>
                </c:pt>
                <c:pt idx="246">
                  <c:v>29355</c:v>
                </c:pt>
                <c:pt idx="247">
                  <c:v>28591</c:v>
                </c:pt>
                <c:pt idx="248">
                  <c:v>30199</c:v>
                </c:pt>
                <c:pt idx="249">
                  <c:v>30357</c:v>
                </c:pt>
                <c:pt idx="250">
                  <c:v>30237</c:v>
                </c:pt>
                <c:pt idx="251">
                  <c:v>30402</c:v>
                </c:pt>
                <c:pt idx="252">
                  <c:v>30409</c:v>
                </c:pt>
                <c:pt idx="253">
                  <c:v>28493</c:v>
                </c:pt>
                <c:pt idx="254">
                  <c:v>25527</c:v>
                </c:pt>
                <c:pt idx="255">
                  <c:v>25402</c:v>
                </c:pt>
                <c:pt idx="256">
                  <c:v>25389</c:v>
                </c:pt>
                <c:pt idx="257">
                  <c:v>25377</c:v>
                </c:pt>
                <c:pt idx="258">
                  <c:v>25320</c:v>
                </c:pt>
                <c:pt idx="259">
                  <c:v>25393</c:v>
                </c:pt>
                <c:pt idx="260">
                  <c:v>28589</c:v>
                </c:pt>
                <c:pt idx="261">
                  <c:v>28647</c:v>
                </c:pt>
                <c:pt idx="262">
                  <c:v>28404</c:v>
                </c:pt>
                <c:pt idx="263">
                  <c:v>28074</c:v>
                </c:pt>
                <c:pt idx="264">
                  <c:v>30586</c:v>
                </c:pt>
                <c:pt idx="265">
                  <c:v>30652</c:v>
                </c:pt>
                <c:pt idx="266">
                  <c:v>29620</c:v>
                </c:pt>
                <c:pt idx="267">
                  <c:v>30256</c:v>
                </c:pt>
                <c:pt idx="268">
                  <c:v>31032</c:v>
                </c:pt>
                <c:pt idx="269">
                  <c:v>30324</c:v>
                </c:pt>
                <c:pt idx="270">
                  <c:v>30375</c:v>
                </c:pt>
                <c:pt idx="271">
                  <c:v>30397</c:v>
                </c:pt>
                <c:pt idx="272">
                  <c:v>30444</c:v>
                </c:pt>
                <c:pt idx="273">
                  <c:v>30180</c:v>
                </c:pt>
                <c:pt idx="274">
                  <c:v>30318</c:v>
                </c:pt>
                <c:pt idx="275">
                  <c:v>30283</c:v>
                </c:pt>
                <c:pt idx="276">
                  <c:v>30207</c:v>
                </c:pt>
                <c:pt idx="277">
                  <c:v>30165</c:v>
                </c:pt>
                <c:pt idx="278">
                  <c:v>30211</c:v>
                </c:pt>
                <c:pt idx="279">
                  <c:v>30299</c:v>
                </c:pt>
                <c:pt idx="280">
                  <c:v>30114</c:v>
                </c:pt>
                <c:pt idx="281">
                  <c:v>30252</c:v>
                </c:pt>
                <c:pt idx="282">
                  <c:v>30099</c:v>
                </c:pt>
                <c:pt idx="283">
                  <c:v>30024</c:v>
                </c:pt>
                <c:pt idx="284">
                  <c:v>30142</c:v>
                </c:pt>
                <c:pt idx="285">
                  <c:v>30196</c:v>
                </c:pt>
                <c:pt idx="286">
                  <c:v>30164</c:v>
                </c:pt>
                <c:pt idx="287">
                  <c:v>30127</c:v>
                </c:pt>
                <c:pt idx="288">
                  <c:v>30079</c:v>
                </c:pt>
                <c:pt idx="289">
                  <c:v>30219</c:v>
                </c:pt>
                <c:pt idx="290">
                  <c:v>30113</c:v>
                </c:pt>
                <c:pt idx="291">
                  <c:v>30038</c:v>
                </c:pt>
                <c:pt idx="292">
                  <c:v>30237</c:v>
                </c:pt>
                <c:pt idx="293">
                  <c:v>29924</c:v>
                </c:pt>
                <c:pt idx="294">
                  <c:v>30158</c:v>
                </c:pt>
                <c:pt idx="295">
                  <c:v>30060</c:v>
                </c:pt>
                <c:pt idx="296">
                  <c:v>30068</c:v>
                </c:pt>
                <c:pt idx="297">
                  <c:v>24923</c:v>
                </c:pt>
                <c:pt idx="298">
                  <c:v>25206</c:v>
                </c:pt>
                <c:pt idx="299">
                  <c:v>25263</c:v>
                </c:pt>
                <c:pt idx="300">
                  <c:v>25262</c:v>
                </c:pt>
                <c:pt idx="301">
                  <c:v>25229</c:v>
                </c:pt>
                <c:pt idx="302">
                  <c:v>25188</c:v>
                </c:pt>
                <c:pt idx="303">
                  <c:v>25303</c:v>
                </c:pt>
                <c:pt idx="304">
                  <c:v>25191</c:v>
                </c:pt>
                <c:pt idx="305">
                  <c:v>25146</c:v>
                </c:pt>
                <c:pt idx="306">
                  <c:v>24900</c:v>
                </c:pt>
                <c:pt idx="307">
                  <c:v>24711</c:v>
                </c:pt>
                <c:pt idx="308">
                  <c:v>24768</c:v>
                </c:pt>
                <c:pt idx="309">
                  <c:v>24832</c:v>
                </c:pt>
                <c:pt idx="310">
                  <c:v>24862</c:v>
                </c:pt>
                <c:pt idx="311">
                  <c:v>24900</c:v>
                </c:pt>
                <c:pt idx="312">
                  <c:v>24879</c:v>
                </c:pt>
                <c:pt idx="313">
                  <c:v>24968</c:v>
                </c:pt>
                <c:pt idx="314">
                  <c:v>25023</c:v>
                </c:pt>
                <c:pt idx="315">
                  <c:v>25035</c:v>
                </c:pt>
                <c:pt idx="316">
                  <c:v>24925</c:v>
                </c:pt>
                <c:pt idx="317">
                  <c:v>24982</c:v>
                </c:pt>
                <c:pt idx="318">
                  <c:v>24931</c:v>
                </c:pt>
                <c:pt idx="319">
                  <c:v>24955</c:v>
                </c:pt>
                <c:pt idx="320">
                  <c:v>24851</c:v>
                </c:pt>
                <c:pt idx="321">
                  <c:v>24825</c:v>
                </c:pt>
                <c:pt idx="322">
                  <c:v>24979</c:v>
                </c:pt>
                <c:pt idx="323">
                  <c:v>24865</c:v>
                </c:pt>
                <c:pt idx="324">
                  <c:v>24861</c:v>
                </c:pt>
                <c:pt idx="325">
                  <c:v>24814</c:v>
                </c:pt>
                <c:pt idx="326">
                  <c:v>24948</c:v>
                </c:pt>
                <c:pt idx="327">
                  <c:v>24731</c:v>
                </c:pt>
                <c:pt idx="328">
                  <c:v>24651</c:v>
                </c:pt>
                <c:pt idx="329">
                  <c:v>24787</c:v>
                </c:pt>
                <c:pt idx="330">
                  <c:v>24691</c:v>
                </c:pt>
                <c:pt idx="331">
                  <c:v>24722</c:v>
                </c:pt>
                <c:pt idx="332">
                  <c:v>24751</c:v>
                </c:pt>
                <c:pt idx="333">
                  <c:v>24812</c:v>
                </c:pt>
                <c:pt idx="334">
                  <c:v>24781</c:v>
                </c:pt>
                <c:pt idx="335">
                  <c:v>24723</c:v>
                </c:pt>
                <c:pt idx="336">
                  <c:v>24862</c:v>
                </c:pt>
                <c:pt idx="337">
                  <c:v>24668</c:v>
                </c:pt>
                <c:pt idx="338">
                  <c:v>24806</c:v>
                </c:pt>
                <c:pt idx="339">
                  <c:v>24723</c:v>
                </c:pt>
                <c:pt idx="340">
                  <c:v>24698</c:v>
                </c:pt>
                <c:pt idx="341">
                  <c:v>24720</c:v>
                </c:pt>
                <c:pt idx="342">
                  <c:v>24903</c:v>
                </c:pt>
                <c:pt idx="343">
                  <c:v>25042</c:v>
                </c:pt>
                <c:pt idx="344">
                  <c:v>24783</c:v>
                </c:pt>
                <c:pt idx="345">
                  <c:v>24792</c:v>
                </c:pt>
                <c:pt idx="346">
                  <c:v>24731</c:v>
                </c:pt>
                <c:pt idx="347">
                  <c:v>24730</c:v>
                </c:pt>
                <c:pt idx="348">
                  <c:v>24723</c:v>
                </c:pt>
                <c:pt idx="349">
                  <c:v>24765</c:v>
                </c:pt>
                <c:pt idx="350">
                  <c:v>24742</c:v>
                </c:pt>
                <c:pt idx="351">
                  <c:v>24853</c:v>
                </c:pt>
                <c:pt idx="352">
                  <c:v>25229</c:v>
                </c:pt>
                <c:pt idx="353">
                  <c:v>25390</c:v>
                </c:pt>
                <c:pt idx="354">
                  <c:v>25351</c:v>
                </c:pt>
                <c:pt idx="355">
                  <c:v>25564</c:v>
                </c:pt>
                <c:pt idx="356">
                  <c:v>25613</c:v>
                </c:pt>
                <c:pt idx="357">
                  <c:v>25644</c:v>
                </c:pt>
                <c:pt idx="358">
                  <c:v>25500</c:v>
                </c:pt>
                <c:pt idx="359">
                  <c:v>25648</c:v>
                </c:pt>
                <c:pt idx="360">
                  <c:v>25642</c:v>
                </c:pt>
                <c:pt idx="361">
                  <c:v>25531</c:v>
                </c:pt>
                <c:pt idx="362">
                  <c:v>25700</c:v>
                </c:pt>
                <c:pt idx="363">
                  <c:v>27246</c:v>
                </c:pt>
                <c:pt idx="364">
                  <c:v>30652</c:v>
                </c:pt>
                <c:pt idx="365">
                  <c:v>30716</c:v>
                </c:pt>
                <c:pt idx="366">
                  <c:v>30879</c:v>
                </c:pt>
                <c:pt idx="367">
                  <c:v>30877</c:v>
                </c:pt>
                <c:pt idx="368">
                  <c:v>30631</c:v>
                </c:pt>
                <c:pt idx="369">
                  <c:v>30288</c:v>
                </c:pt>
                <c:pt idx="370">
                  <c:v>30325</c:v>
                </c:pt>
                <c:pt idx="371">
                  <c:v>30362</c:v>
                </c:pt>
                <c:pt idx="372">
                  <c:v>30119</c:v>
                </c:pt>
                <c:pt idx="373">
                  <c:v>30178</c:v>
                </c:pt>
                <c:pt idx="374">
                  <c:v>30305</c:v>
                </c:pt>
                <c:pt idx="375">
                  <c:v>30205</c:v>
                </c:pt>
                <c:pt idx="376">
                  <c:v>30298</c:v>
                </c:pt>
                <c:pt idx="377">
                  <c:v>30360</c:v>
                </c:pt>
                <c:pt idx="378">
                  <c:v>30344</c:v>
                </c:pt>
                <c:pt idx="379">
                  <c:v>30486</c:v>
                </c:pt>
                <c:pt idx="380">
                  <c:v>30226</c:v>
                </c:pt>
                <c:pt idx="381">
                  <c:v>30344</c:v>
                </c:pt>
                <c:pt idx="382">
                  <c:v>30265</c:v>
                </c:pt>
                <c:pt idx="383">
                  <c:v>30241</c:v>
                </c:pt>
                <c:pt idx="384">
                  <c:v>30169</c:v>
                </c:pt>
                <c:pt idx="385">
                  <c:v>30071</c:v>
                </c:pt>
                <c:pt idx="386">
                  <c:v>30140</c:v>
                </c:pt>
                <c:pt idx="387">
                  <c:v>30083</c:v>
                </c:pt>
                <c:pt idx="388">
                  <c:v>29998</c:v>
                </c:pt>
                <c:pt idx="389">
                  <c:v>30105</c:v>
                </c:pt>
                <c:pt idx="390">
                  <c:v>30263</c:v>
                </c:pt>
                <c:pt idx="391">
                  <c:v>30075</c:v>
                </c:pt>
                <c:pt idx="392">
                  <c:v>30220</c:v>
                </c:pt>
                <c:pt idx="393">
                  <c:v>30162</c:v>
                </c:pt>
                <c:pt idx="394">
                  <c:v>25261</c:v>
                </c:pt>
                <c:pt idx="395">
                  <c:v>25402</c:v>
                </c:pt>
                <c:pt idx="396">
                  <c:v>24809</c:v>
                </c:pt>
                <c:pt idx="397">
                  <c:v>24926</c:v>
                </c:pt>
                <c:pt idx="398">
                  <c:v>24892</c:v>
                </c:pt>
                <c:pt idx="399">
                  <c:v>24829</c:v>
                </c:pt>
                <c:pt idx="400">
                  <c:v>24763</c:v>
                </c:pt>
                <c:pt idx="401">
                  <c:v>24855</c:v>
                </c:pt>
                <c:pt idx="402">
                  <c:v>24825</c:v>
                </c:pt>
                <c:pt idx="403">
                  <c:v>24743</c:v>
                </c:pt>
                <c:pt idx="404">
                  <c:v>24680</c:v>
                </c:pt>
                <c:pt idx="405">
                  <c:v>24505</c:v>
                </c:pt>
                <c:pt idx="406">
                  <c:v>24453</c:v>
                </c:pt>
                <c:pt idx="407">
                  <c:v>24453</c:v>
                </c:pt>
                <c:pt idx="408">
                  <c:v>24504</c:v>
                </c:pt>
                <c:pt idx="409">
                  <c:v>24417</c:v>
                </c:pt>
                <c:pt idx="410">
                  <c:v>24572</c:v>
                </c:pt>
                <c:pt idx="411">
                  <c:v>24473</c:v>
                </c:pt>
                <c:pt idx="412">
                  <c:v>24628</c:v>
                </c:pt>
                <c:pt idx="413">
                  <c:v>24544</c:v>
                </c:pt>
                <c:pt idx="414">
                  <c:v>24511</c:v>
                </c:pt>
                <c:pt idx="415">
                  <c:v>24619</c:v>
                </c:pt>
                <c:pt idx="416">
                  <c:v>24731</c:v>
                </c:pt>
                <c:pt idx="417">
                  <c:v>24722</c:v>
                </c:pt>
                <c:pt idx="418">
                  <c:v>24664</c:v>
                </c:pt>
                <c:pt idx="419">
                  <c:v>24659</c:v>
                </c:pt>
                <c:pt idx="420">
                  <c:v>24635</c:v>
                </c:pt>
                <c:pt idx="421">
                  <c:v>24674</c:v>
                </c:pt>
                <c:pt idx="422">
                  <c:v>24661</c:v>
                </c:pt>
                <c:pt idx="423">
                  <c:v>24688</c:v>
                </c:pt>
                <c:pt idx="424">
                  <c:v>24729</c:v>
                </c:pt>
                <c:pt idx="425">
                  <c:v>24896</c:v>
                </c:pt>
                <c:pt idx="426">
                  <c:v>24827</c:v>
                </c:pt>
                <c:pt idx="427">
                  <c:v>24966</c:v>
                </c:pt>
                <c:pt idx="428">
                  <c:v>24958</c:v>
                </c:pt>
                <c:pt idx="429">
                  <c:v>24995</c:v>
                </c:pt>
                <c:pt idx="430">
                  <c:v>24812</c:v>
                </c:pt>
                <c:pt idx="431">
                  <c:v>24891</c:v>
                </c:pt>
                <c:pt idx="432">
                  <c:v>24905</c:v>
                </c:pt>
                <c:pt idx="433">
                  <c:v>24794</c:v>
                </c:pt>
                <c:pt idx="434">
                  <c:v>24904</c:v>
                </c:pt>
                <c:pt idx="435">
                  <c:v>24694</c:v>
                </c:pt>
                <c:pt idx="436">
                  <c:v>24717</c:v>
                </c:pt>
                <c:pt idx="437">
                  <c:v>24551</c:v>
                </c:pt>
                <c:pt idx="438">
                  <c:v>24651</c:v>
                </c:pt>
                <c:pt idx="439">
                  <c:v>24657</c:v>
                </c:pt>
                <c:pt idx="440">
                  <c:v>24561</c:v>
                </c:pt>
                <c:pt idx="441">
                  <c:v>24636</c:v>
                </c:pt>
                <c:pt idx="442">
                  <c:v>24550</c:v>
                </c:pt>
                <c:pt idx="443">
                  <c:v>24618</c:v>
                </c:pt>
                <c:pt idx="444">
                  <c:v>24555</c:v>
                </c:pt>
                <c:pt idx="445">
                  <c:v>24493</c:v>
                </c:pt>
                <c:pt idx="446">
                  <c:v>24541</c:v>
                </c:pt>
                <c:pt idx="447">
                  <c:v>24425</c:v>
                </c:pt>
                <c:pt idx="448">
                  <c:v>24586</c:v>
                </c:pt>
                <c:pt idx="449">
                  <c:v>24396</c:v>
                </c:pt>
                <c:pt idx="450">
                  <c:v>24417</c:v>
                </c:pt>
                <c:pt idx="451">
                  <c:v>24814</c:v>
                </c:pt>
                <c:pt idx="452">
                  <c:v>24731</c:v>
                </c:pt>
                <c:pt idx="453">
                  <c:v>24760</c:v>
                </c:pt>
                <c:pt idx="454">
                  <c:v>25145</c:v>
                </c:pt>
                <c:pt idx="455">
                  <c:v>24870</c:v>
                </c:pt>
                <c:pt idx="456">
                  <c:v>26083</c:v>
                </c:pt>
                <c:pt idx="457">
                  <c:v>28033</c:v>
                </c:pt>
                <c:pt idx="458">
                  <c:v>32358</c:v>
                </c:pt>
                <c:pt idx="459">
                  <c:v>38722</c:v>
                </c:pt>
                <c:pt idx="460">
                  <c:v>43796</c:v>
                </c:pt>
                <c:pt idx="461">
                  <c:v>48519</c:v>
                </c:pt>
                <c:pt idx="462">
                  <c:v>54603</c:v>
                </c:pt>
                <c:pt idx="463">
                  <c:v>59492</c:v>
                </c:pt>
                <c:pt idx="464">
                  <c:v>59198</c:v>
                </c:pt>
                <c:pt idx="465">
                  <c:v>63624</c:v>
                </c:pt>
                <c:pt idx="466">
                  <c:v>65037</c:v>
                </c:pt>
                <c:pt idx="467">
                  <c:v>64906</c:v>
                </c:pt>
                <c:pt idx="468">
                  <c:v>64982</c:v>
                </c:pt>
                <c:pt idx="469">
                  <c:v>64700</c:v>
                </c:pt>
                <c:pt idx="470">
                  <c:v>64985</c:v>
                </c:pt>
                <c:pt idx="471">
                  <c:v>64668</c:v>
                </c:pt>
                <c:pt idx="472">
                  <c:v>65073</c:v>
                </c:pt>
                <c:pt idx="473">
                  <c:v>64916</c:v>
                </c:pt>
                <c:pt idx="474">
                  <c:v>64814</c:v>
                </c:pt>
                <c:pt idx="475">
                  <c:v>63711</c:v>
                </c:pt>
                <c:pt idx="476">
                  <c:v>64468</c:v>
                </c:pt>
                <c:pt idx="477">
                  <c:v>64308</c:v>
                </c:pt>
                <c:pt idx="478">
                  <c:v>64263</c:v>
                </c:pt>
                <c:pt idx="479">
                  <c:v>63465</c:v>
                </c:pt>
                <c:pt idx="480">
                  <c:v>55240</c:v>
                </c:pt>
                <c:pt idx="481">
                  <c:v>24680</c:v>
                </c:pt>
                <c:pt idx="482">
                  <c:v>24663</c:v>
                </c:pt>
                <c:pt idx="483">
                  <c:v>24644</c:v>
                </c:pt>
                <c:pt idx="484">
                  <c:v>24671</c:v>
                </c:pt>
                <c:pt idx="485">
                  <c:v>24628</c:v>
                </c:pt>
                <c:pt idx="486">
                  <c:v>24375</c:v>
                </c:pt>
                <c:pt idx="487">
                  <c:v>24393</c:v>
                </c:pt>
                <c:pt idx="488">
                  <c:v>24441</c:v>
                </c:pt>
                <c:pt idx="489">
                  <c:v>24270</c:v>
                </c:pt>
                <c:pt idx="490">
                  <c:v>24339</c:v>
                </c:pt>
                <c:pt idx="491">
                  <c:v>24421</c:v>
                </c:pt>
                <c:pt idx="492">
                  <c:v>24462</c:v>
                </c:pt>
                <c:pt idx="493">
                  <c:v>24465</c:v>
                </c:pt>
                <c:pt idx="494">
                  <c:v>24531</c:v>
                </c:pt>
                <c:pt idx="495">
                  <c:v>24476</c:v>
                </c:pt>
                <c:pt idx="496">
                  <c:v>24540</c:v>
                </c:pt>
                <c:pt idx="497">
                  <c:v>24401</c:v>
                </c:pt>
                <c:pt idx="498">
                  <c:v>24501</c:v>
                </c:pt>
                <c:pt idx="499">
                  <c:v>24517</c:v>
                </c:pt>
                <c:pt idx="500">
                  <c:v>24507</c:v>
                </c:pt>
                <c:pt idx="501">
                  <c:v>24410</c:v>
                </c:pt>
                <c:pt idx="502">
                  <c:v>24517</c:v>
                </c:pt>
                <c:pt idx="503">
                  <c:v>24719</c:v>
                </c:pt>
                <c:pt idx="504">
                  <c:v>24637</c:v>
                </c:pt>
                <c:pt idx="505">
                  <c:v>24756</c:v>
                </c:pt>
                <c:pt idx="506">
                  <c:v>24729</c:v>
                </c:pt>
                <c:pt idx="507">
                  <c:v>24693</c:v>
                </c:pt>
                <c:pt idx="508">
                  <c:v>24671</c:v>
                </c:pt>
                <c:pt idx="509">
                  <c:v>24754</c:v>
                </c:pt>
                <c:pt idx="510">
                  <c:v>24804</c:v>
                </c:pt>
                <c:pt idx="511">
                  <c:v>24770</c:v>
                </c:pt>
                <c:pt idx="512">
                  <c:v>24709</c:v>
                </c:pt>
                <c:pt idx="513">
                  <c:v>24700</c:v>
                </c:pt>
                <c:pt idx="514">
                  <c:v>24674</c:v>
                </c:pt>
                <c:pt idx="515">
                  <c:v>24641</c:v>
                </c:pt>
                <c:pt idx="516">
                  <c:v>24551</c:v>
                </c:pt>
                <c:pt idx="517">
                  <c:v>24715</c:v>
                </c:pt>
                <c:pt idx="518">
                  <c:v>24689</c:v>
                </c:pt>
                <c:pt idx="519">
                  <c:v>24692</c:v>
                </c:pt>
                <c:pt idx="520">
                  <c:v>24620</c:v>
                </c:pt>
                <c:pt idx="521">
                  <c:v>24716</c:v>
                </c:pt>
                <c:pt idx="522">
                  <c:v>24816</c:v>
                </c:pt>
                <c:pt idx="523">
                  <c:v>24817</c:v>
                </c:pt>
                <c:pt idx="524">
                  <c:v>24757</c:v>
                </c:pt>
                <c:pt idx="525">
                  <c:v>24743</c:v>
                </c:pt>
                <c:pt idx="526">
                  <c:v>24648</c:v>
                </c:pt>
                <c:pt idx="527">
                  <c:v>24806</c:v>
                </c:pt>
                <c:pt idx="528">
                  <c:v>24706</c:v>
                </c:pt>
                <c:pt idx="529">
                  <c:v>24670</c:v>
                </c:pt>
                <c:pt idx="530">
                  <c:v>24748</c:v>
                </c:pt>
                <c:pt idx="531">
                  <c:v>24626</c:v>
                </c:pt>
                <c:pt idx="532">
                  <c:v>24678</c:v>
                </c:pt>
                <c:pt idx="533">
                  <c:v>24581</c:v>
                </c:pt>
                <c:pt idx="534">
                  <c:v>24546</c:v>
                </c:pt>
                <c:pt idx="535">
                  <c:v>24644</c:v>
                </c:pt>
                <c:pt idx="536">
                  <c:v>24558</c:v>
                </c:pt>
                <c:pt idx="537">
                  <c:v>24574</c:v>
                </c:pt>
                <c:pt idx="538">
                  <c:v>24592</c:v>
                </c:pt>
                <c:pt idx="539">
                  <c:v>24630</c:v>
                </c:pt>
                <c:pt idx="540">
                  <c:v>24623</c:v>
                </c:pt>
                <c:pt idx="541">
                  <c:v>24622</c:v>
                </c:pt>
                <c:pt idx="542">
                  <c:v>24603</c:v>
                </c:pt>
                <c:pt idx="543">
                  <c:v>24705</c:v>
                </c:pt>
                <c:pt idx="544">
                  <c:v>24676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851776"/>
        <c:axId val="131853312"/>
      </c:lineChart>
      <c:catAx>
        <c:axId val="13185177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853312"/>
        <c:crosses val="autoZero"/>
        <c:auto val="1"/>
        <c:lblAlgn val="ctr"/>
        <c:lblOffset val="100"/>
        <c:noMultiLvlLbl val="0"/>
      </c:catAx>
      <c:valAx>
        <c:axId val="13185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851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"/>
          </c:spPr>
          <c:marker>
            <c:symbol val="square"/>
            <c:size val="2"/>
          </c:marker>
          <c:val>
            <c:numRef>
              <c:f>Sheet1!$B$1:$B$441</c:f>
              <c:numCache>
                <c:formatCode>General</c:formatCode>
                <c:ptCount val="441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46</c:v>
                </c:pt>
                <c:pt idx="4">
                  <c:v>46</c:v>
                </c:pt>
                <c:pt idx="5">
                  <c:v>46</c:v>
                </c:pt>
                <c:pt idx="6">
                  <c:v>46</c:v>
                </c:pt>
                <c:pt idx="7">
                  <c:v>46</c:v>
                </c:pt>
                <c:pt idx="8">
                  <c:v>47</c:v>
                </c:pt>
                <c:pt idx="9">
                  <c:v>46</c:v>
                </c:pt>
                <c:pt idx="10">
                  <c:v>47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48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47</c:v>
                </c:pt>
                <c:pt idx="19">
                  <c:v>47</c:v>
                </c:pt>
                <c:pt idx="20">
                  <c:v>47</c:v>
                </c:pt>
                <c:pt idx="21">
                  <c:v>47</c:v>
                </c:pt>
                <c:pt idx="22">
                  <c:v>47</c:v>
                </c:pt>
                <c:pt idx="23">
                  <c:v>48</c:v>
                </c:pt>
                <c:pt idx="24">
                  <c:v>48</c:v>
                </c:pt>
                <c:pt idx="25">
                  <c:v>47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47</c:v>
                </c:pt>
                <c:pt idx="30">
                  <c:v>47</c:v>
                </c:pt>
                <c:pt idx="31">
                  <c:v>47</c:v>
                </c:pt>
                <c:pt idx="32">
                  <c:v>47</c:v>
                </c:pt>
                <c:pt idx="33">
                  <c:v>48</c:v>
                </c:pt>
                <c:pt idx="34">
                  <c:v>57</c:v>
                </c:pt>
                <c:pt idx="35">
                  <c:v>66</c:v>
                </c:pt>
                <c:pt idx="36">
                  <c:v>74</c:v>
                </c:pt>
                <c:pt idx="37">
                  <c:v>75</c:v>
                </c:pt>
                <c:pt idx="38">
                  <c:v>75</c:v>
                </c:pt>
                <c:pt idx="39">
                  <c:v>75</c:v>
                </c:pt>
                <c:pt idx="40">
                  <c:v>74</c:v>
                </c:pt>
                <c:pt idx="41">
                  <c:v>74</c:v>
                </c:pt>
                <c:pt idx="42">
                  <c:v>72</c:v>
                </c:pt>
                <c:pt idx="43">
                  <c:v>47</c:v>
                </c:pt>
                <c:pt idx="44">
                  <c:v>48</c:v>
                </c:pt>
                <c:pt idx="45">
                  <c:v>48</c:v>
                </c:pt>
                <c:pt idx="46">
                  <c:v>48</c:v>
                </c:pt>
                <c:pt idx="47">
                  <c:v>48</c:v>
                </c:pt>
                <c:pt idx="48">
                  <c:v>48</c:v>
                </c:pt>
                <c:pt idx="49">
                  <c:v>47</c:v>
                </c:pt>
                <c:pt idx="50">
                  <c:v>47</c:v>
                </c:pt>
                <c:pt idx="51">
                  <c:v>48</c:v>
                </c:pt>
                <c:pt idx="52">
                  <c:v>48</c:v>
                </c:pt>
                <c:pt idx="53">
                  <c:v>48</c:v>
                </c:pt>
                <c:pt idx="54">
                  <c:v>48</c:v>
                </c:pt>
                <c:pt idx="55">
                  <c:v>48</c:v>
                </c:pt>
                <c:pt idx="56">
                  <c:v>48</c:v>
                </c:pt>
                <c:pt idx="57">
                  <c:v>47</c:v>
                </c:pt>
                <c:pt idx="58">
                  <c:v>48</c:v>
                </c:pt>
                <c:pt idx="59">
                  <c:v>47</c:v>
                </c:pt>
                <c:pt idx="60">
                  <c:v>47</c:v>
                </c:pt>
                <c:pt idx="61">
                  <c:v>47</c:v>
                </c:pt>
                <c:pt idx="62">
                  <c:v>47</c:v>
                </c:pt>
                <c:pt idx="63">
                  <c:v>48</c:v>
                </c:pt>
                <c:pt idx="64">
                  <c:v>48</c:v>
                </c:pt>
                <c:pt idx="65">
                  <c:v>47</c:v>
                </c:pt>
                <c:pt idx="66">
                  <c:v>48</c:v>
                </c:pt>
                <c:pt idx="67">
                  <c:v>48</c:v>
                </c:pt>
                <c:pt idx="68">
                  <c:v>48</c:v>
                </c:pt>
                <c:pt idx="69">
                  <c:v>48</c:v>
                </c:pt>
                <c:pt idx="70">
                  <c:v>47</c:v>
                </c:pt>
                <c:pt idx="71">
                  <c:v>47</c:v>
                </c:pt>
                <c:pt idx="72">
                  <c:v>48</c:v>
                </c:pt>
                <c:pt idx="73">
                  <c:v>48</c:v>
                </c:pt>
                <c:pt idx="74">
                  <c:v>48</c:v>
                </c:pt>
                <c:pt idx="75">
                  <c:v>48</c:v>
                </c:pt>
                <c:pt idx="76">
                  <c:v>48</c:v>
                </c:pt>
                <c:pt idx="77">
                  <c:v>48</c:v>
                </c:pt>
                <c:pt idx="78">
                  <c:v>47</c:v>
                </c:pt>
                <c:pt idx="79">
                  <c:v>47</c:v>
                </c:pt>
                <c:pt idx="80">
                  <c:v>47</c:v>
                </c:pt>
                <c:pt idx="81">
                  <c:v>47</c:v>
                </c:pt>
                <c:pt idx="82">
                  <c:v>47</c:v>
                </c:pt>
                <c:pt idx="83">
                  <c:v>47</c:v>
                </c:pt>
                <c:pt idx="84">
                  <c:v>47</c:v>
                </c:pt>
                <c:pt idx="85">
                  <c:v>47</c:v>
                </c:pt>
                <c:pt idx="86">
                  <c:v>47</c:v>
                </c:pt>
                <c:pt idx="87">
                  <c:v>47</c:v>
                </c:pt>
                <c:pt idx="88">
                  <c:v>47</c:v>
                </c:pt>
                <c:pt idx="89">
                  <c:v>47</c:v>
                </c:pt>
                <c:pt idx="90">
                  <c:v>47</c:v>
                </c:pt>
                <c:pt idx="91">
                  <c:v>47</c:v>
                </c:pt>
                <c:pt idx="92">
                  <c:v>47</c:v>
                </c:pt>
                <c:pt idx="93">
                  <c:v>47</c:v>
                </c:pt>
                <c:pt idx="94">
                  <c:v>47</c:v>
                </c:pt>
                <c:pt idx="95">
                  <c:v>47</c:v>
                </c:pt>
                <c:pt idx="96">
                  <c:v>47</c:v>
                </c:pt>
                <c:pt idx="97">
                  <c:v>47</c:v>
                </c:pt>
                <c:pt idx="98">
                  <c:v>47</c:v>
                </c:pt>
                <c:pt idx="99">
                  <c:v>47</c:v>
                </c:pt>
                <c:pt idx="100">
                  <c:v>47</c:v>
                </c:pt>
                <c:pt idx="101">
                  <c:v>47</c:v>
                </c:pt>
                <c:pt idx="102">
                  <c:v>47</c:v>
                </c:pt>
                <c:pt idx="103">
                  <c:v>47</c:v>
                </c:pt>
                <c:pt idx="104">
                  <c:v>47</c:v>
                </c:pt>
                <c:pt idx="105">
                  <c:v>47</c:v>
                </c:pt>
                <c:pt idx="106">
                  <c:v>47</c:v>
                </c:pt>
                <c:pt idx="107">
                  <c:v>47</c:v>
                </c:pt>
                <c:pt idx="108">
                  <c:v>47</c:v>
                </c:pt>
                <c:pt idx="109">
                  <c:v>47</c:v>
                </c:pt>
                <c:pt idx="110">
                  <c:v>47</c:v>
                </c:pt>
                <c:pt idx="111">
                  <c:v>47</c:v>
                </c:pt>
                <c:pt idx="112">
                  <c:v>47</c:v>
                </c:pt>
                <c:pt idx="113">
                  <c:v>47</c:v>
                </c:pt>
                <c:pt idx="114">
                  <c:v>47</c:v>
                </c:pt>
                <c:pt idx="115">
                  <c:v>47</c:v>
                </c:pt>
                <c:pt idx="116">
                  <c:v>47</c:v>
                </c:pt>
                <c:pt idx="117">
                  <c:v>47</c:v>
                </c:pt>
                <c:pt idx="118">
                  <c:v>47</c:v>
                </c:pt>
                <c:pt idx="119">
                  <c:v>47</c:v>
                </c:pt>
                <c:pt idx="120">
                  <c:v>47</c:v>
                </c:pt>
                <c:pt idx="121">
                  <c:v>47</c:v>
                </c:pt>
                <c:pt idx="122">
                  <c:v>47</c:v>
                </c:pt>
                <c:pt idx="123">
                  <c:v>47</c:v>
                </c:pt>
                <c:pt idx="124">
                  <c:v>47</c:v>
                </c:pt>
                <c:pt idx="125">
                  <c:v>47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46</c:v>
                </c:pt>
                <c:pt idx="141">
                  <c:v>46</c:v>
                </c:pt>
                <c:pt idx="142">
                  <c:v>46</c:v>
                </c:pt>
                <c:pt idx="143">
                  <c:v>46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46</c:v>
                </c:pt>
                <c:pt idx="148">
                  <c:v>47</c:v>
                </c:pt>
                <c:pt idx="149">
                  <c:v>47</c:v>
                </c:pt>
                <c:pt idx="150">
                  <c:v>47</c:v>
                </c:pt>
                <c:pt idx="151">
                  <c:v>47</c:v>
                </c:pt>
                <c:pt idx="152">
                  <c:v>47</c:v>
                </c:pt>
                <c:pt idx="153">
                  <c:v>47</c:v>
                </c:pt>
                <c:pt idx="154">
                  <c:v>47</c:v>
                </c:pt>
                <c:pt idx="155">
                  <c:v>47</c:v>
                </c:pt>
                <c:pt idx="156">
                  <c:v>47</c:v>
                </c:pt>
                <c:pt idx="157">
                  <c:v>47</c:v>
                </c:pt>
                <c:pt idx="158">
                  <c:v>49</c:v>
                </c:pt>
                <c:pt idx="159">
                  <c:v>55</c:v>
                </c:pt>
                <c:pt idx="160">
                  <c:v>58</c:v>
                </c:pt>
                <c:pt idx="161">
                  <c:v>57</c:v>
                </c:pt>
                <c:pt idx="162">
                  <c:v>58</c:v>
                </c:pt>
                <c:pt idx="163">
                  <c:v>58</c:v>
                </c:pt>
                <c:pt idx="164">
                  <c:v>57</c:v>
                </c:pt>
                <c:pt idx="165">
                  <c:v>57</c:v>
                </c:pt>
                <c:pt idx="166">
                  <c:v>58</c:v>
                </c:pt>
                <c:pt idx="167">
                  <c:v>59</c:v>
                </c:pt>
                <c:pt idx="168">
                  <c:v>57</c:v>
                </c:pt>
                <c:pt idx="169">
                  <c:v>57</c:v>
                </c:pt>
                <c:pt idx="170">
                  <c:v>57</c:v>
                </c:pt>
                <c:pt idx="171">
                  <c:v>57</c:v>
                </c:pt>
                <c:pt idx="172">
                  <c:v>57</c:v>
                </c:pt>
                <c:pt idx="173">
                  <c:v>57</c:v>
                </c:pt>
                <c:pt idx="174">
                  <c:v>57</c:v>
                </c:pt>
                <c:pt idx="175">
                  <c:v>57</c:v>
                </c:pt>
                <c:pt idx="176">
                  <c:v>56</c:v>
                </c:pt>
                <c:pt idx="177">
                  <c:v>57</c:v>
                </c:pt>
                <c:pt idx="178">
                  <c:v>57</c:v>
                </c:pt>
                <c:pt idx="179">
                  <c:v>57</c:v>
                </c:pt>
                <c:pt idx="180">
                  <c:v>57</c:v>
                </c:pt>
                <c:pt idx="181">
                  <c:v>57</c:v>
                </c:pt>
                <c:pt idx="182">
                  <c:v>57</c:v>
                </c:pt>
                <c:pt idx="183">
                  <c:v>57</c:v>
                </c:pt>
                <c:pt idx="184">
                  <c:v>57</c:v>
                </c:pt>
                <c:pt idx="185">
                  <c:v>57</c:v>
                </c:pt>
                <c:pt idx="186">
                  <c:v>57</c:v>
                </c:pt>
                <c:pt idx="187">
                  <c:v>57</c:v>
                </c:pt>
                <c:pt idx="188">
                  <c:v>57</c:v>
                </c:pt>
                <c:pt idx="189">
                  <c:v>57</c:v>
                </c:pt>
                <c:pt idx="190">
                  <c:v>57</c:v>
                </c:pt>
                <c:pt idx="191">
                  <c:v>57</c:v>
                </c:pt>
                <c:pt idx="192">
                  <c:v>57</c:v>
                </c:pt>
                <c:pt idx="193">
                  <c:v>57</c:v>
                </c:pt>
                <c:pt idx="194">
                  <c:v>57</c:v>
                </c:pt>
                <c:pt idx="195">
                  <c:v>57</c:v>
                </c:pt>
                <c:pt idx="196">
                  <c:v>57</c:v>
                </c:pt>
                <c:pt idx="197">
                  <c:v>47</c:v>
                </c:pt>
                <c:pt idx="198">
                  <c:v>47</c:v>
                </c:pt>
                <c:pt idx="199">
                  <c:v>47</c:v>
                </c:pt>
                <c:pt idx="200">
                  <c:v>47</c:v>
                </c:pt>
                <c:pt idx="201">
                  <c:v>47</c:v>
                </c:pt>
                <c:pt idx="202">
                  <c:v>47</c:v>
                </c:pt>
                <c:pt idx="203">
                  <c:v>47</c:v>
                </c:pt>
                <c:pt idx="204">
                  <c:v>47</c:v>
                </c:pt>
                <c:pt idx="205">
                  <c:v>47</c:v>
                </c:pt>
                <c:pt idx="206">
                  <c:v>47</c:v>
                </c:pt>
                <c:pt idx="207">
                  <c:v>47</c:v>
                </c:pt>
                <c:pt idx="208">
                  <c:v>47</c:v>
                </c:pt>
                <c:pt idx="209">
                  <c:v>46</c:v>
                </c:pt>
                <c:pt idx="210">
                  <c:v>46</c:v>
                </c:pt>
                <c:pt idx="211">
                  <c:v>46</c:v>
                </c:pt>
                <c:pt idx="212">
                  <c:v>46</c:v>
                </c:pt>
                <c:pt idx="213">
                  <c:v>45</c:v>
                </c:pt>
                <c:pt idx="214">
                  <c:v>46</c:v>
                </c:pt>
                <c:pt idx="215">
                  <c:v>46</c:v>
                </c:pt>
                <c:pt idx="216">
                  <c:v>46</c:v>
                </c:pt>
                <c:pt idx="217">
                  <c:v>46</c:v>
                </c:pt>
                <c:pt idx="218">
                  <c:v>46</c:v>
                </c:pt>
                <c:pt idx="219">
                  <c:v>46</c:v>
                </c:pt>
                <c:pt idx="220">
                  <c:v>46</c:v>
                </c:pt>
                <c:pt idx="221">
                  <c:v>46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46</c:v>
                </c:pt>
                <c:pt idx="234">
                  <c:v>46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47</c:v>
                </c:pt>
                <c:pt idx="243">
                  <c:v>47</c:v>
                </c:pt>
                <c:pt idx="244">
                  <c:v>47</c:v>
                </c:pt>
                <c:pt idx="245">
                  <c:v>47</c:v>
                </c:pt>
                <c:pt idx="246">
                  <c:v>47</c:v>
                </c:pt>
                <c:pt idx="247">
                  <c:v>47</c:v>
                </c:pt>
                <c:pt idx="248">
                  <c:v>48</c:v>
                </c:pt>
                <c:pt idx="249">
                  <c:v>47</c:v>
                </c:pt>
                <c:pt idx="250">
                  <c:v>47</c:v>
                </c:pt>
                <c:pt idx="251">
                  <c:v>47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48</c:v>
                </c:pt>
                <c:pt idx="256">
                  <c:v>47</c:v>
                </c:pt>
                <c:pt idx="257">
                  <c:v>48</c:v>
                </c:pt>
                <c:pt idx="258">
                  <c:v>51</c:v>
                </c:pt>
                <c:pt idx="259">
                  <c:v>57</c:v>
                </c:pt>
                <c:pt idx="260">
                  <c:v>57</c:v>
                </c:pt>
                <c:pt idx="261">
                  <c:v>56</c:v>
                </c:pt>
                <c:pt idx="262">
                  <c:v>57</c:v>
                </c:pt>
                <c:pt idx="263">
                  <c:v>57</c:v>
                </c:pt>
                <c:pt idx="264">
                  <c:v>57</c:v>
                </c:pt>
                <c:pt idx="265">
                  <c:v>57</c:v>
                </c:pt>
                <c:pt idx="266">
                  <c:v>57</c:v>
                </c:pt>
                <c:pt idx="267">
                  <c:v>57</c:v>
                </c:pt>
                <c:pt idx="268">
                  <c:v>57</c:v>
                </c:pt>
                <c:pt idx="269">
                  <c:v>57</c:v>
                </c:pt>
                <c:pt idx="270">
                  <c:v>56</c:v>
                </c:pt>
                <c:pt idx="271">
                  <c:v>56</c:v>
                </c:pt>
                <c:pt idx="272">
                  <c:v>56</c:v>
                </c:pt>
                <c:pt idx="273">
                  <c:v>56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57</c:v>
                </c:pt>
                <c:pt idx="278">
                  <c:v>56</c:v>
                </c:pt>
                <c:pt idx="279">
                  <c:v>57</c:v>
                </c:pt>
                <c:pt idx="280">
                  <c:v>57</c:v>
                </c:pt>
                <c:pt idx="281">
                  <c:v>57</c:v>
                </c:pt>
                <c:pt idx="282">
                  <c:v>57</c:v>
                </c:pt>
                <c:pt idx="283">
                  <c:v>56</c:v>
                </c:pt>
                <c:pt idx="284">
                  <c:v>56</c:v>
                </c:pt>
                <c:pt idx="285">
                  <c:v>56</c:v>
                </c:pt>
                <c:pt idx="286">
                  <c:v>56</c:v>
                </c:pt>
                <c:pt idx="287">
                  <c:v>56</c:v>
                </c:pt>
                <c:pt idx="288">
                  <c:v>56</c:v>
                </c:pt>
                <c:pt idx="289">
                  <c:v>56</c:v>
                </c:pt>
                <c:pt idx="290">
                  <c:v>57</c:v>
                </c:pt>
                <c:pt idx="291">
                  <c:v>57</c:v>
                </c:pt>
                <c:pt idx="292">
                  <c:v>56</c:v>
                </c:pt>
                <c:pt idx="293">
                  <c:v>56</c:v>
                </c:pt>
                <c:pt idx="294">
                  <c:v>57</c:v>
                </c:pt>
                <c:pt idx="295">
                  <c:v>57</c:v>
                </c:pt>
                <c:pt idx="296">
                  <c:v>56</c:v>
                </c:pt>
                <c:pt idx="297">
                  <c:v>56</c:v>
                </c:pt>
                <c:pt idx="298">
                  <c:v>56</c:v>
                </c:pt>
                <c:pt idx="299">
                  <c:v>57</c:v>
                </c:pt>
                <c:pt idx="300">
                  <c:v>57</c:v>
                </c:pt>
                <c:pt idx="301">
                  <c:v>46</c:v>
                </c:pt>
                <c:pt idx="302">
                  <c:v>47</c:v>
                </c:pt>
                <c:pt idx="303">
                  <c:v>47</c:v>
                </c:pt>
                <c:pt idx="304">
                  <c:v>47</c:v>
                </c:pt>
                <c:pt idx="305">
                  <c:v>47</c:v>
                </c:pt>
                <c:pt idx="306">
                  <c:v>47</c:v>
                </c:pt>
                <c:pt idx="307">
                  <c:v>46</c:v>
                </c:pt>
                <c:pt idx="308">
                  <c:v>46</c:v>
                </c:pt>
                <c:pt idx="309">
                  <c:v>46</c:v>
                </c:pt>
                <c:pt idx="310">
                  <c:v>46</c:v>
                </c:pt>
                <c:pt idx="311">
                  <c:v>46</c:v>
                </c:pt>
                <c:pt idx="312">
                  <c:v>46</c:v>
                </c:pt>
                <c:pt idx="313">
                  <c:v>46</c:v>
                </c:pt>
                <c:pt idx="314">
                  <c:v>46</c:v>
                </c:pt>
                <c:pt idx="315">
                  <c:v>46</c:v>
                </c:pt>
                <c:pt idx="316">
                  <c:v>46</c:v>
                </c:pt>
                <c:pt idx="317">
                  <c:v>46</c:v>
                </c:pt>
                <c:pt idx="318">
                  <c:v>46</c:v>
                </c:pt>
                <c:pt idx="319">
                  <c:v>45</c:v>
                </c:pt>
                <c:pt idx="320">
                  <c:v>46</c:v>
                </c:pt>
                <c:pt idx="321">
                  <c:v>46</c:v>
                </c:pt>
                <c:pt idx="322">
                  <c:v>46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46</c:v>
                </c:pt>
                <c:pt idx="330">
                  <c:v>46</c:v>
                </c:pt>
                <c:pt idx="331">
                  <c:v>46</c:v>
                </c:pt>
                <c:pt idx="332">
                  <c:v>46</c:v>
                </c:pt>
                <c:pt idx="333">
                  <c:v>46</c:v>
                </c:pt>
                <c:pt idx="334">
                  <c:v>46</c:v>
                </c:pt>
                <c:pt idx="335">
                  <c:v>46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46</c:v>
                </c:pt>
                <c:pt idx="340">
                  <c:v>46</c:v>
                </c:pt>
                <c:pt idx="341">
                  <c:v>47</c:v>
                </c:pt>
                <c:pt idx="342">
                  <c:v>48</c:v>
                </c:pt>
                <c:pt idx="343">
                  <c:v>49</c:v>
                </c:pt>
                <c:pt idx="344">
                  <c:v>48</c:v>
                </c:pt>
                <c:pt idx="345">
                  <c:v>50</c:v>
                </c:pt>
                <c:pt idx="346">
                  <c:v>55</c:v>
                </c:pt>
                <c:pt idx="347">
                  <c:v>62</c:v>
                </c:pt>
                <c:pt idx="348">
                  <c:v>80</c:v>
                </c:pt>
                <c:pt idx="349">
                  <c:v>107</c:v>
                </c:pt>
                <c:pt idx="350">
                  <c:v>121</c:v>
                </c:pt>
                <c:pt idx="351">
                  <c:v>121</c:v>
                </c:pt>
                <c:pt idx="352">
                  <c:v>123</c:v>
                </c:pt>
                <c:pt idx="353">
                  <c:v>123</c:v>
                </c:pt>
                <c:pt idx="354">
                  <c:v>123</c:v>
                </c:pt>
                <c:pt idx="355">
                  <c:v>121</c:v>
                </c:pt>
                <c:pt idx="356">
                  <c:v>123</c:v>
                </c:pt>
                <c:pt idx="357">
                  <c:v>123</c:v>
                </c:pt>
                <c:pt idx="358">
                  <c:v>49</c:v>
                </c:pt>
                <c:pt idx="359">
                  <c:v>47</c:v>
                </c:pt>
                <c:pt idx="360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47</c:v>
                </c:pt>
                <c:pt idx="364">
                  <c:v>47</c:v>
                </c:pt>
                <c:pt idx="365">
                  <c:v>47</c:v>
                </c:pt>
                <c:pt idx="366">
                  <c:v>47</c:v>
                </c:pt>
                <c:pt idx="367">
                  <c:v>47</c:v>
                </c:pt>
                <c:pt idx="368">
                  <c:v>47</c:v>
                </c:pt>
                <c:pt idx="369">
                  <c:v>47</c:v>
                </c:pt>
                <c:pt idx="370">
                  <c:v>47</c:v>
                </c:pt>
                <c:pt idx="371">
                  <c:v>47</c:v>
                </c:pt>
                <c:pt idx="372">
                  <c:v>47</c:v>
                </c:pt>
                <c:pt idx="373">
                  <c:v>46</c:v>
                </c:pt>
                <c:pt idx="374">
                  <c:v>46</c:v>
                </c:pt>
                <c:pt idx="375">
                  <c:v>46</c:v>
                </c:pt>
                <c:pt idx="376">
                  <c:v>46</c:v>
                </c:pt>
                <c:pt idx="377">
                  <c:v>46</c:v>
                </c:pt>
                <c:pt idx="378">
                  <c:v>46</c:v>
                </c:pt>
                <c:pt idx="379">
                  <c:v>46</c:v>
                </c:pt>
                <c:pt idx="380">
                  <c:v>46</c:v>
                </c:pt>
                <c:pt idx="381">
                  <c:v>46</c:v>
                </c:pt>
                <c:pt idx="382">
                  <c:v>46</c:v>
                </c:pt>
                <c:pt idx="383">
                  <c:v>46</c:v>
                </c:pt>
                <c:pt idx="384">
                  <c:v>46</c:v>
                </c:pt>
                <c:pt idx="385">
                  <c:v>46</c:v>
                </c:pt>
                <c:pt idx="386">
                  <c:v>46</c:v>
                </c:pt>
                <c:pt idx="387">
                  <c:v>47</c:v>
                </c:pt>
                <c:pt idx="388">
                  <c:v>46</c:v>
                </c:pt>
                <c:pt idx="389">
                  <c:v>47</c:v>
                </c:pt>
                <c:pt idx="390">
                  <c:v>47</c:v>
                </c:pt>
                <c:pt idx="391">
                  <c:v>47</c:v>
                </c:pt>
                <c:pt idx="392">
                  <c:v>47</c:v>
                </c:pt>
                <c:pt idx="393">
                  <c:v>47</c:v>
                </c:pt>
                <c:pt idx="394">
                  <c:v>46</c:v>
                </c:pt>
                <c:pt idx="395">
                  <c:v>47</c:v>
                </c:pt>
                <c:pt idx="396">
                  <c:v>46</c:v>
                </c:pt>
                <c:pt idx="397">
                  <c:v>47</c:v>
                </c:pt>
                <c:pt idx="398">
                  <c:v>49</c:v>
                </c:pt>
                <c:pt idx="399">
                  <c:v>55</c:v>
                </c:pt>
                <c:pt idx="400">
                  <c:v>81</c:v>
                </c:pt>
                <c:pt idx="401">
                  <c:v>117</c:v>
                </c:pt>
                <c:pt idx="402">
                  <c:v>121</c:v>
                </c:pt>
                <c:pt idx="403">
                  <c:v>122</c:v>
                </c:pt>
                <c:pt idx="404">
                  <c:v>122</c:v>
                </c:pt>
                <c:pt idx="405">
                  <c:v>122</c:v>
                </c:pt>
                <c:pt idx="406">
                  <c:v>122</c:v>
                </c:pt>
                <c:pt idx="407">
                  <c:v>124</c:v>
                </c:pt>
                <c:pt idx="408">
                  <c:v>122</c:v>
                </c:pt>
                <c:pt idx="409">
                  <c:v>122</c:v>
                </c:pt>
                <c:pt idx="410">
                  <c:v>121</c:v>
                </c:pt>
                <c:pt idx="411">
                  <c:v>50</c:v>
                </c:pt>
                <c:pt idx="412">
                  <c:v>46</c:v>
                </c:pt>
                <c:pt idx="413">
                  <c:v>46</c:v>
                </c:pt>
                <c:pt idx="414">
                  <c:v>46</c:v>
                </c:pt>
                <c:pt idx="415">
                  <c:v>46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46</c:v>
                </c:pt>
                <c:pt idx="420">
                  <c:v>46</c:v>
                </c:pt>
                <c:pt idx="421">
                  <c:v>46</c:v>
                </c:pt>
                <c:pt idx="422">
                  <c:v>46</c:v>
                </c:pt>
                <c:pt idx="423">
                  <c:v>46</c:v>
                </c:pt>
                <c:pt idx="424">
                  <c:v>46</c:v>
                </c:pt>
                <c:pt idx="425">
                  <c:v>46</c:v>
                </c:pt>
                <c:pt idx="426">
                  <c:v>46</c:v>
                </c:pt>
                <c:pt idx="427">
                  <c:v>46</c:v>
                </c:pt>
                <c:pt idx="428">
                  <c:v>46</c:v>
                </c:pt>
                <c:pt idx="429">
                  <c:v>46</c:v>
                </c:pt>
                <c:pt idx="430">
                  <c:v>46</c:v>
                </c:pt>
                <c:pt idx="431">
                  <c:v>46</c:v>
                </c:pt>
                <c:pt idx="432">
                  <c:v>46</c:v>
                </c:pt>
                <c:pt idx="433">
                  <c:v>46</c:v>
                </c:pt>
                <c:pt idx="434">
                  <c:v>46</c:v>
                </c:pt>
                <c:pt idx="435">
                  <c:v>46</c:v>
                </c:pt>
                <c:pt idx="436">
                  <c:v>47</c:v>
                </c:pt>
                <c:pt idx="437">
                  <c:v>46</c:v>
                </c:pt>
                <c:pt idx="438">
                  <c:v>46</c:v>
                </c:pt>
                <c:pt idx="439">
                  <c:v>46</c:v>
                </c:pt>
                <c:pt idx="440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525440"/>
        <c:axId val="174562688"/>
      </c:lineChart>
      <c:catAx>
        <c:axId val="174525440"/>
        <c:scaling>
          <c:orientation val="minMax"/>
        </c:scaling>
        <c:delete val="0"/>
        <c:axPos val="b"/>
        <c:majorTickMark val="out"/>
        <c:minorTickMark val="none"/>
        <c:tickLblPos val="nextTo"/>
        <c:crossAx val="174562688"/>
        <c:crosses val="autoZero"/>
        <c:auto val="1"/>
        <c:lblAlgn val="ctr"/>
        <c:lblOffset val="100"/>
        <c:noMultiLvlLbl val="0"/>
      </c:catAx>
      <c:valAx>
        <c:axId val="174562688"/>
        <c:scaling>
          <c:orientation val="minMax"/>
          <c:max val="130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525440"/>
        <c:crosses val="autoZero"/>
        <c:crossBetween val="between"/>
        <c:majorUnit val="2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Sheet1!$E$70</c:f>
              <c:strCache>
                <c:ptCount val="1"/>
                <c:pt idx="0">
                  <c:v>Load (lb)</c:v>
                </c:pt>
              </c:strCache>
            </c:strRef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Sheet1!$D$71:$D$73</c:f>
              <c:numCache>
                <c:formatCode>General</c:formatCode>
                <c:ptCount val="3"/>
                <c:pt idx="0">
                  <c:v>46</c:v>
                </c:pt>
                <c:pt idx="1">
                  <c:v>57</c:v>
                </c:pt>
                <c:pt idx="2">
                  <c:v>123</c:v>
                </c:pt>
              </c:numCache>
            </c:numRef>
          </c:xVal>
          <c:yVal>
            <c:numRef>
              <c:f>Sheet1!$E$71:$E$73</c:f>
              <c:numCache>
                <c:formatCode>General</c:formatCode>
                <c:ptCount val="3"/>
                <c:pt idx="0">
                  <c:v>0</c:v>
                </c:pt>
                <c:pt idx="1">
                  <c:v>8.1</c:v>
                </c:pt>
                <c:pt idx="2">
                  <c:v>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48544"/>
        <c:axId val="174347008"/>
      </c:scatterChart>
      <c:valAx>
        <c:axId val="17434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4347008"/>
        <c:crosses val="autoZero"/>
        <c:crossBetween val="midCat"/>
      </c:valAx>
      <c:valAx>
        <c:axId val="174347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348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327024</xdr:colOff>
      <xdr:row>1</xdr:row>
      <xdr:rowOff>85724</xdr:rowOff>
    </xdr:from>
    <xdr:to>
      <xdr:col>21</xdr:col>
      <xdr:colOff>146049</xdr:colOff>
      <xdr:row>31</xdr:row>
      <xdr:rowOff>165099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333374</xdr:colOff>
      <xdr:row>32</xdr:row>
      <xdr:rowOff>149224</xdr:rowOff>
    </xdr:from>
    <xdr:to>
      <xdr:col>21</xdr:col>
      <xdr:colOff>266699</xdr:colOff>
      <xdr:row>66</xdr:row>
      <xdr:rowOff>133349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504825</xdr:colOff>
      <xdr:row>69</xdr:row>
      <xdr:rowOff>15875</xdr:rowOff>
    </xdr:from>
    <xdr:to>
      <xdr:col>13</xdr:col>
      <xdr:colOff>200025</xdr:colOff>
      <xdr:row>83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5"/>
  <sheetViews>
    <sheetView tabSelected="1" topLeftCell="A50" workbookViewId="0">
      <selection activeCell="D75" sqref="D75"/>
    </sheetView>
  </sheetViews>
  <sheetFormatPr defaultRowHeight="14.5" x14ac:dyDescent="0.35"/>
  <sheetData>
    <row r="1" spans="1:2" x14ac:dyDescent="0.35">
      <c r="A1">
        <v>25566</v>
      </c>
      <c r="B1">
        <v>46</v>
      </c>
    </row>
    <row r="2" spans="1:2" x14ac:dyDescent="0.35">
      <c r="A2">
        <v>25645</v>
      </c>
      <c r="B2">
        <v>46</v>
      </c>
    </row>
    <row r="3" spans="1:2" x14ac:dyDescent="0.35">
      <c r="A3">
        <v>25837</v>
      </c>
      <c r="B3">
        <v>46</v>
      </c>
    </row>
    <row r="4" spans="1:2" x14ac:dyDescent="0.35">
      <c r="A4">
        <v>25721</v>
      </c>
      <c r="B4">
        <v>46</v>
      </c>
    </row>
    <row r="5" spans="1:2" x14ac:dyDescent="0.35">
      <c r="A5">
        <v>25624</v>
      </c>
      <c r="B5">
        <v>46</v>
      </c>
    </row>
    <row r="6" spans="1:2" x14ac:dyDescent="0.35">
      <c r="A6">
        <v>25566</v>
      </c>
      <c r="B6">
        <v>46</v>
      </c>
    </row>
    <row r="7" spans="1:2" x14ac:dyDescent="0.35">
      <c r="A7">
        <v>25501</v>
      </c>
      <c r="B7">
        <v>46</v>
      </c>
    </row>
    <row r="8" spans="1:2" x14ac:dyDescent="0.35">
      <c r="A8">
        <v>25572</v>
      </c>
      <c r="B8">
        <v>46</v>
      </c>
    </row>
    <row r="9" spans="1:2" x14ac:dyDescent="0.35">
      <c r="A9">
        <v>25596</v>
      </c>
      <c r="B9">
        <v>47</v>
      </c>
    </row>
    <row r="10" spans="1:2" x14ac:dyDescent="0.35">
      <c r="A10">
        <v>25790</v>
      </c>
      <c r="B10">
        <v>46</v>
      </c>
    </row>
    <row r="11" spans="1:2" x14ac:dyDescent="0.35">
      <c r="A11">
        <v>25649</v>
      </c>
      <c r="B11">
        <v>47</v>
      </c>
    </row>
    <row r="12" spans="1:2" x14ac:dyDescent="0.35">
      <c r="A12">
        <v>25723</v>
      </c>
      <c r="B12">
        <v>47</v>
      </c>
    </row>
    <row r="13" spans="1:2" x14ac:dyDescent="0.35">
      <c r="A13">
        <v>25641</v>
      </c>
      <c r="B13">
        <v>47</v>
      </c>
    </row>
    <row r="14" spans="1:2" x14ac:dyDescent="0.35">
      <c r="A14">
        <v>25647</v>
      </c>
      <c r="B14">
        <v>47</v>
      </c>
    </row>
    <row r="15" spans="1:2" x14ac:dyDescent="0.35">
      <c r="A15">
        <v>25596</v>
      </c>
      <c r="B15">
        <v>48</v>
      </c>
    </row>
    <row r="16" spans="1:2" x14ac:dyDescent="0.35">
      <c r="A16">
        <v>25677</v>
      </c>
      <c r="B16">
        <v>47</v>
      </c>
    </row>
    <row r="17" spans="1:2" x14ac:dyDescent="0.35">
      <c r="A17">
        <v>25706</v>
      </c>
      <c r="B17">
        <v>48</v>
      </c>
    </row>
    <row r="18" spans="1:2" x14ac:dyDescent="0.35">
      <c r="A18">
        <v>25726</v>
      </c>
      <c r="B18">
        <v>47</v>
      </c>
    </row>
    <row r="19" spans="1:2" x14ac:dyDescent="0.35">
      <c r="A19">
        <v>25747</v>
      </c>
      <c r="B19">
        <v>47</v>
      </c>
    </row>
    <row r="20" spans="1:2" x14ac:dyDescent="0.35">
      <c r="A20">
        <v>25713</v>
      </c>
      <c r="B20">
        <v>47</v>
      </c>
    </row>
    <row r="21" spans="1:2" x14ac:dyDescent="0.35">
      <c r="A21">
        <v>25572</v>
      </c>
      <c r="B21">
        <v>47</v>
      </c>
    </row>
    <row r="22" spans="1:2" x14ac:dyDescent="0.35">
      <c r="A22">
        <v>25544</v>
      </c>
      <c r="B22">
        <v>47</v>
      </c>
    </row>
    <row r="23" spans="1:2" x14ac:dyDescent="0.35">
      <c r="A23">
        <v>25546</v>
      </c>
      <c r="B23">
        <v>47</v>
      </c>
    </row>
    <row r="24" spans="1:2" x14ac:dyDescent="0.35">
      <c r="A24">
        <v>25582</v>
      </c>
      <c r="B24">
        <v>48</v>
      </c>
    </row>
    <row r="25" spans="1:2" x14ac:dyDescent="0.35">
      <c r="A25">
        <v>25437</v>
      </c>
      <c r="B25">
        <v>48</v>
      </c>
    </row>
    <row r="26" spans="1:2" x14ac:dyDescent="0.35">
      <c r="A26">
        <v>25599</v>
      </c>
      <c r="B26">
        <v>47</v>
      </c>
    </row>
    <row r="27" spans="1:2" x14ac:dyDescent="0.35">
      <c r="A27">
        <v>25636</v>
      </c>
      <c r="B27">
        <v>47</v>
      </c>
    </row>
    <row r="28" spans="1:2" x14ac:dyDescent="0.35">
      <c r="A28">
        <v>25496</v>
      </c>
      <c r="B28">
        <v>47</v>
      </c>
    </row>
    <row r="29" spans="1:2" x14ac:dyDescent="0.35">
      <c r="A29">
        <v>25553</v>
      </c>
      <c r="B29">
        <v>47</v>
      </c>
    </row>
    <row r="30" spans="1:2" x14ac:dyDescent="0.35">
      <c r="A30">
        <v>25593</v>
      </c>
      <c r="B30">
        <v>47</v>
      </c>
    </row>
    <row r="31" spans="1:2" x14ac:dyDescent="0.35">
      <c r="A31">
        <v>25412</v>
      </c>
      <c r="B31">
        <v>47</v>
      </c>
    </row>
    <row r="32" spans="1:2" x14ac:dyDescent="0.35">
      <c r="A32">
        <v>25427</v>
      </c>
      <c r="B32">
        <v>47</v>
      </c>
    </row>
    <row r="33" spans="1:2" x14ac:dyDescent="0.35">
      <c r="A33">
        <v>25397</v>
      </c>
      <c r="B33">
        <v>47</v>
      </c>
    </row>
    <row r="34" spans="1:2" x14ac:dyDescent="0.35">
      <c r="A34">
        <v>25397</v>
      </c>
      <c r="B34">
        <v>48</v>
      </c>
    </row>
    <row r="35" spans="1:2" x14ac:dyDescent="0.35">
      <c r="A35">
        <v>25446</v>
      </c>
      <c r="B35">
        <v>57</v>
      </c>
    </row>
    <row r="36" spans="1:2" x14ac:dyDescent="0.35">
      <c r="A36">
        <v>25395</v>
      </c>
      <c r="B36">
        <v>66</v>
      </c>
    </row>
    <row r="37" spans="1:2" x14ac:dyDescent="0.35">
      <c r="A37">
        <v>25402</v>
      </c>
      <c r="B37">
        <v>74</v>
      </c>
    </row>
    <row r="38" spans="1:2" x14ac:dyDescent="0.35">
      <c r="A38">
        <v>25422</v>
      </c>
      <c r="B38">
        <v>75</v>
      </c>
    </row>
    <row r="39" spans="1:2" x14ac:dyDescent="0.35">
      <c r="A39">
        <v>25338</v>
      </c>
      <c r="B39">
        <v>75</v>
      </c>
    </row>
    <row r="40" spans="1:2" x14ac:dyDescent="0.35">
      <c r="A40">
        <v>25351</v>
      </c>
      <c r="B40">
        <v>75</v>
      </c>
    </row>
    <row r="41" spans="1:2" x14ac:dyDescent="0.35">
      <c r="A41">
        <v>25442</v>
      </c>
      <c r="B41">
        <v>74</v>
      </c>
    </row>
    <row r="42" spans="1:2" x14ac:dyDescent="0.35">
      <c r="A42">
        <v>25378</v>
      </c>
      <c r="B42">
        <v>74</v>
      </c>
    </row>
    <row r="43" spans="1:2" x14ac:dyDescent="0.35">
      <c r="A43">
        <v>25320</v>
      </c>
      <c r="B43">
        <v>72</v>
      </c>
    </row>
    <row r="44" spans="1:2" x14ac:dyDescent="0.35">
      <c r="A44">
        <v>25200</v>
      </c>
      <c r="B44">
        <v>47</v>
      </c>
    </row>
    <row r="45" spans="1:2" x14ac:dyDescent="0.35">
      <c r="A45">
        <v>25327</v>
      </c>
      <c r="B45">
        <v>48</v>
      </c>
    </row>
    <row r="46" spans="1:2" x14ac:dyDescent="0.35">
      <c r="A46">
        <v>25379</v>
      </c>
      <c r="B46">
        <v>48</v>
      </c>
    </row>
    <row r="47" spans="1:2" x14ac:dyDescent="0.35">
      <c r="A47">
        <v>25306</v>
      </c>
      <c r="B47">
        <v>48</v>
      </c>
    </row>
    <row r="48" spans="1:2" x14ac:dyDescent="0.35">
      <c r="A48">
        <v>25353</v>
      </c>
      <c r="B48">
        <v>48</v>
      </c>
    </row>
    <row r="49" spans="1:2" x14ac:dyDescent="0.35">
      <c r="A49">
        <v>25273</v>
      </c>
      <c r="B49">
        <v>48</v>
      </c>
    </row>
    <row r="50" spans="1:2" x14ac:dyDescent="0.35">
      <c r="A50">
        <v>25279</v>
      </c>
      <c r="B50">
        <v>47</v>
      </c>
    </row>
    <row r="51" spans="1:2" x14ac:dyDescent="0.35">
      <c r="A51">
        <v>25207</v>
      </c>
      <c r="B51">
        <v>47</v>
      </c>
    </row>
    <row r="52" spans="1:2" x14ac:dyDescent="0.35">
      <c r="A52">
        <v>25314</v>
      </c>
      <c r="B52">
        <v>48</v>
      </c>
    </row>
    <row r="53" spans="1:2" x14ac:dyDescent="0.35">
      <c r="A53">
        <v>25256</v>
      </c>
      <c r="B53">
        <v>48</v>
      </c>
    </row>
    <row r="54" spans="1:2" x14ac:dyDescent="0.35">
      <c r="A54">
        <v>25261</v>
      </c>
      <c r="B54">
        <v>48</v>
      </c>
    </row>
    <row r="55" spans="1:2" x14ac:dyDescent="0.35">
      <c r="A55">
        <v>25396</v>
      </c>
      <c r="B55">
        <v>48</v>
      </c>
    </row>
    <row r="56" spans="1:2" x14ac:dyDescent="0.35">
      <c r="A56">
        <v>25389</v>
      </c>
      <c r="B56">
        <v>48</v>
      </c>
    </row>
    <row r="57" spans="1:2" x14ac:dyDescent="0.35">
      <c r="A57">
        <v>25301</v>
      </c>
      <c r="B57">
        <v>48</v>
      </c>
    </row>
    <row r="58" spans="1:2" x14ac:dyDescent="0.35">
      <c r="A58">
        <v>25389</v>
      </c>
      <c r="B58">
        <v>47</v>
      </c>
    </row>
    <row r="59" spans="1:2" x14ac:dyDescent="0.35">
      <c r="A59">
        <v>25392</v>
      </c>
      <c r="B59">
        <v>48</v>
      </c>
    </row>
    <row r="60" spans="1:2" x14ac:dyDescent="0.35">
      <c r="A60">
        <v>25304</v>
      </c>
      <c r="B60">
        <v>47</v>
      </c>
    </row>
    <row r="61" spans="1:2" x14ac:dyDescent="0.35">
      <c r="A61">
        <v>25369</v>
      </c>
      <c r="B61">
        <v>47</v>
      </c>
    </row>
    <row r="62" spans="1:2" x14ac:dyDescent="0.35">
      <c r="A62">
        <v>25479</v>
      </c>
      <c r="B62">
        <v>47</v>
      </c>
    </row>
    <row r="63" spans="1:2" x14ac:dyDescent="0.35">
      <c r="A63">
        <v>25426</v>
      </c>
      <c r="B63">
        <v>47</v>
      </c>
    </row>
    <row r="64" spans="1:2" x14ac:dyDescent="0.35">
      <c r="A64">
        <v>25357</v>
      </c>
      <c r="B64">
        <v>48</v>
      </c>
    </row>
    <row r="65" spans="1:5" x14ac:dyDescent="0.35">
      <c r="A65">
        <v>25404</v>
      </c>
      <c r="B65">
        <v>48</v>
      </c>
    </row>
    <row r="66" spans="1:5" x14ac:dyDescent="0.35">
      <c r="A66">
        <v>25395</v>
      </c>
      <c r="B66">
        <v>47</v>
      </c>
    </row>
    <row r="67" spans="1:5" x14ac:dyDescent="0.35">
      <c r="A67">
        <v>25256</v>
      </c>
      <c r="B67">
        <v>48</v>
      </c>
    </row>
    <row r="68" spans="1:5" x14ac:dyDescent="0.35">
      <c r="A68">
        <v>25381</v>
      </c>
      <c r="B68">
        <v>48</v>
      </c>
    </row>
    <row r="69" spans="1:5" x14ac:dyDescent="0.35">
      <c r="A69">
        <v>25221</v>
      </c>
      <c r="B69">
        <v>48</v>
      </c>
    </row>
    <row r="70" spans="1:5" x14ac:dyDescent="0.35">
      <c r="A70">
        <v>25260</v>
      </c>
      <c r="B70">
        <v>48</v>
      </c>
      <c r="D70" t="s">
        <v>1</v>
      </c>
      <c r="E70" t="s">
        <v>0</v>
      </c>
    </row>
    <row r="71" spans="1:5" x14ac:dyDescent="0.35">
      <c r="A71">
        <v>25252</v>
      </c>
      <c r="B71">
        <v>47</v>
      </c>
      <c r="D71">
        <v>46</v>
      </c>
      <c r="E71">
        <v>0</v>
      </c>
    </row>
    <row r="72" spans="1:5" x14ac:dyDescent="0.35">
      <c r="A72">
        <v>25305</v>
      </c>
      <c r="B72">
        <v>47</v>
      </c>
      <c r="D72">
        <v>57</v>
      </c>
      <c r="E72">
        <v>8.1</v>
      </c>
    </row>
    <row r="73" spans="1:5" x14ac:dyDescent="0.35">
      <c r="A73">
        <v>25234</v>
      </c>
      <c r="B73">
        <v>48</v>
      </c>
      <c r="D73">
        <v>123</v>
      </c>
      <c r="E73">
        <v>76</v>
      </c>
    </row>
    <row r="74" spans="1:5" x14ac:dyDescent="0.35">
      <c r="A74">
        <v>25285</v>
      </c>
      <c r="B74">
        <v>48</v>
      </c>
    </row>
    <row r="75" spans="1:5" x14ac:dyDescent="0.35">
      <c r="A75">
        <v>25393</v>
      </c>
      <c r="B75">
        <v>48</v>
      </c>
    </row>
    <row r="76" spans="1:5" x14ac:dyDescent="0.35">
      <c r="A76">
        <v>25366</v>
      </c>
      <c r="B76">
        <v>48</v>
      </c>
    </row>
    <row r="77" spans="1:5" x14ac:dyDescent="0.35">
      <c r="A77">
        <v>25379</v>
      </c>
      <c r="B77">
        <v>48</v>
      </c>
    </row>
    <row r="78" spans="1:5" x14ac:dyDescent="0.35">
      <c r="A78">
        <v>25448</v>
      </c>
      <c r="B78">
        <v>48</v>
      </c>
    </row>
    <row r="79" spans="1:5" x14ac:dyDescent="0.35">
      <c r="A79">
        <v>25316</v>
      </c>
      <c r="B79">
        <v>47</v>
      </c>
    </row>
    <row r="80" spans="1:5" x14ac:dyDescent="0.35">
      <c r="A80">
        <v>25346</v>
      </c>
      <c r="B80">
        <v>47</v>
      </c>
    </row>
    <row r="81" spans="1:2" x14ac:dyDescent="0.35">
      <c r="A81">
        <v>25370</v>
      </c>
      <c r="B81">
        <v>47</v>
      </c>
    </row>
    <row r="82" spans="1:2" x14ac:dyDescent="0.35">
      <c r="A82">
        <v>25351</v>
      </c>
      <c r="B82">
        <v>47</v>
      </c>
    </row>
    <row r="83" spans="1:2" x14ac:dyDescent="0.35">
      <c r="A83">
        <v>25335</v>
      </c>
      <c r="B83">
        <v>47</v>
      </c>
    </row>
    <row r="84" spans="1:2" x14ac:dyDescent="0.35">
      <c r="A84">
        <v>25446</v>
      </c>
      <c r="B84">
        <v>47</v>
      </c>
    </row>
    <row r="85" spans="1:2" x14ac:dyDescent="0.35">
      <c r="A85">
        <v>25416</v>
      </c>
      <c r="B85">
        <v>47</v>
      </c>
    </row>
    <row r="86" spans="1:2" x14ac:dyDescent="0.35">
      <c r="A86">
        <v>25579</v>
      </c>
      <c r="B86">
        <v>47</v>
      </c>
    </row>
    <row r="87" spans="1:2" x14ac:dyDescent="0.35">
      <c r="A87">
        <v>25483</v>
      </c>
      <c r="B87">
        <v>47</v>
      </c>
    </row>
    <row r="88" spans="1:2" x14ac:dyDescent="0.35">
      <c r="A88">
        <v>25592</v>
      </c>
      <c r="B88">
        <v>47</v>
      </c>
    </row>
    <row r="89" spans="1:2" x14ac:dyDescent="0.35">
      <c r="A89">
        <v>25531</v>
      </c>
      <c r="B89">
        <v>47</v>
      </c>
    </row>
    <row r="90" spans="1:2" x14ac:dyDescent="0.35">
      <c r="A90">
        <v>25579</v>
      </c>
      <c r="B90">
        <v>47</v>
      </c>
    </row>
    <row r="91" spans="1:2" x14ac:dyDescent="0.35">
      <c r="A91">
        <v>25421</v>
      </c>
      <c r="B91">
        <v>47</v>
      </c>
    </row>
    <row r="92" spans="1:2" x14ac:dyDescent="0.35">
      <c r="A92">
        <v>25426</v>
      </c>
      <c r="B92">
        <v>47</v>
      </c>
    </row>
    <row r="93" spans="1:2" x14ac:dyDescent="0.35">
      <c r="A93">
        <v>25401</v>
      </c>
      <c r="B93">
        <v>47</v>
      </c>
    </row>
    <row r="94" spans="1:2" x14ac:dyDescent="0.35">
      <c r="A94">
        <v>25451</v>
      </c>
      <c r="B94">
        <v>47</v>
      </c>
    </row>
    <row r="95" spans="1:2" x14ac:dyDescent="0.35">
      <c r="A95">
        <v>25334</v>
      </c>
      <c r="B95">
        <v>47</v>
      </c>
    </row>
    <row r="96" spans="1:2" x14ac:dyDescent="0.35">
      <c r="A96">
        <v>25425</v>
      </c>
      <c r="B96">
        <v>47</v>
      </c>
    </row>
    <row r="97" spans="1:2" x14ac:dyDescent="0.35">
      <c r="A97">
        <v>25547</v>
      </c>
      <c r="B97">
        <v>47</v>
      </c>
    </row>
    <row r="98" spans="1:2" x14ac:dyDescent="0.35">
      <c r="A98">
        <v>25581</v>
      </c>
      <c r="B98">
        <v>47</v>
      </c>
    </row>
    <row r="99" spans="1:2" x14ac:dyDescent="0.35">
      <c r="A99">
        <v>25474</v>
      </c>
      <c r="B99">
        <v>47</v>
      </c>
    </row>
    <row r="100" spans="1:2" x14ac:dyDescent="0.35">
      <c r="A100">
        <v>25528</v>
      </c>
      <c r="B100">
        <v>47</v>
      </c>
    </row>
    <row r="101" spans="1:2" x14ac:dyDescent="0.35">
      <c r="A101">
        <v>25480</v>
      </c>
      <c r="B101">
        <v>47</v>
      </c>
    </row>
    <row r="102" spans="1:2" x14ac:dyDescent="0.35">
      <c r="A102">
        <v>25395</v>
      </c>
      <c r="B102">
        <v>47</v>
      </c>
    </row>
    <row r="103" spans="1:2" x14ac:dyDescent="0.35">
      <c r="A103">
        <v>25433</v>
      </c>
      <c r="B103">
        <v>47</v>
      </c>
    </row>
    <row r="104" spans="1:2" x14ac:dyDescent="0.35">
      <c r="A104">
        <v>25336</v>
      </c>
      <c r="B104">
        <v>47</v>
      </c>
    </row>
    <row r="105" spans="1:2" x14ac:dyDescent="0.35">
      <c r="A105">
        <v>25354</v>
      </c>
      <c r="B105">
        <v>47</v>
      </c>
    </row>
    <row r="106" spans="1:2" x14ac:dyDescent="0.35">
      <c r="A106">
        <v>25230</v>
      </c>
      <c r="B106">
        <v>47</v>
      </c>
    </row>
    <row r="107" spans="1:2" x14ac:dyDescent="0.35">
      <c r="A107">
        <v>25374</v>
      </c>
      <c r="B107">
        <v>47</v>
      </c>
    </row>
    <row r="108" spans="1:2" x14ac:dyDescent="0.35">
      <c r="A108">
        <v>25201</v>
      </c>
      <c r="B108">
        <v>47</v>
      </c>
    </row>
    <row r="109" spans="1:2" x14ac:dyDescent="0.35">
      <c r="A109">
        <v>25276</v>
      </c>
      <c r="B109">
        <v>47</v>
      </c>
    </row>
    <row r="110" spans="1:2" x14ac:dyDescent="0.35">
      <c r="A110">
        <v>25314</v>
      </c>
      <c r="B110">
        <v>47</v>
      </c>
    </row>
    <row r="111" spans="1:2" x14ac:dyDescent="0.35">
      <c r="A111">
        <v>25229</v>
      </c>
      <c r="B111">
        <v>47</v>
      </c>
    </row>
    <row r="112" spans="1:2" x14ac:dyDescent="0.35">
      <c r="A112">
        <v>25325</v>
      </c>
      <c r="B112">
        <v>47</v>
      </c>
    </row>
    <row r="113" spans="1:2" x14ac:dyDescent="0.35">
      <c r="A113">
        <v>25329</v>
      </c>
      <c r="B113">
        <v>47</v>
      </c>
    </row>
    <row r="114" spans="1:2" x14ac:dyDescent="0.35">
      <c r="A114">
        <v>25472</v>
      </c>
      <c r="B114">
        <v>47</v>
      </c>
    </row>
    <row r="115" spans="1:2" x14ac:dyDescent="0.35">
      <c r="A115">
        <v>25378</v>
      </c>
      <c r="B115">
        <v>47</v>
      </c>
    </row>
    <row r="116" spans="1:2" x14ac:dyDescent="0.35">
      <c r="A116">
        <v>25506</v>
      </c>
      <c r="B116">
        <v>47</v>
      </c>
    </row>
    <row r="117" spans="1:2" x14ac:dyDescent="0.35">
      <c r="A117">
        <v>25489</v>
      </c>
      <c r="B117">
        <v>47</v>
      </c>
    </row>
    <row r="118" spans="1:2" x14ac:dyDescent="0.35">
      <c r="A118">
        <v>25508</v>
      </c>
      <c r="B118">
        <v>47</v>
      </c>
    </row>
    <row r="119" spans="1:2" x14ac:dyDescent="0.35">
      <c r="A119">
        <v>25442</v>
      </c>
      <c r="B119">
        <v>47</v>
      </c>
    </row>
    <row r="120" spans="1:2" x14ac:dyDescent="0.35">
      <c r="A120">
        <v>25388</v>
      </c>
      <c r="B120">
        <v>47</v>
      </c>
    </row>
    <row r="121" spans="1:2" x14ac:dyDescent="0.35">
      <c r="A121">
        <v>25408</v>
      </c>
      <c r="B121">
        <v>47</v>
      </c>
    </row>
    <row r="122" spans="1:2" x14ac:dyDescent="0.35">
      <c r="A122">
        <v>25424</v>
      </c>
      <c r="B122">
        <v>47</v>
      </c>
    </row>
    <row r="123" spans="1:2" x14ac:dyDescent="0.35">
      <c r="A123">
        <v>25373</v>
      </c>
      <c r="B123">
        <v>47</v>
      </c>
    </row>
    <row r="124" spans="1:2" x14ac:dyDescent="0.35">
      <c r="A124">
        <v>25401</v>
      </c>
      <c r="B124">
        <v>47</v>
      </c>
    </row>
    <row r="125" spans="1:2" x14ac:dyDescent="0.35">
      <c r="A125">
        <v>25334</v>
      </c>
      <c r="B125">
        <v>47</v>
      </c>
    </row>
    <row r="126" spans="1:2" x14ac:dyDescent="0.35">
      <c r="A126">
        <v>25299</v>
      </c>
      <c r="B126">
        <v>47</v>
      </c>
    </row>
    <row r="127" spans="1:2" x14ac:dyDescent="0.35">
      <c r="A127">
        <v>25215</v>
      </c>
      <c r="B127">
        <v>47</v>
      </c>
    </row>
    <row r="128" spans="1:2" x14ac:dyDescent="0.35">
      <c r="A128">
        <v>25253</v>
      </c>
      <c r="B128">
        <v>47</v>
      </c>
    </row>
    <row r="129" spans="1:2" x14ac:dyDescent="0.35">
      <c r="A129">
        <v>25250</v>
      </c>
      <c r="B129">
        <v>47</v>
      </c>
    </row>
    <row r="130" spans="1:2" x14ac:dyDescent="0.35">
      <c r="A130">
        <v>25415</v>
      </c>
      <c r="B130">
        <v>47</v>
      </c>
    </row>
    <row r="131" spans="1:2" x14ac:dyDescent="0.35">
      <c r="A131">
        <v>25137</v>
      </c>
      <c r="B131">
        <v>47</v>
      </c>
    </row>
    <row r="132" spans="1:2" x14ac:dyDescent="0.35">
      <c r="A132">
        <v>25433</v>
      </c>
      <c r="B132">
        <v>46</v>
      </c>
    </row>
    <row r="133" spans="1:2" x14ac:dyDescent="0.35">
      <c r="A133">
        <v>25335</v>
      </c>
      <c r="B133">
        <v>46</v>
      </c>
    </row>
    <row r="134" spans="1:2" x14ac:dyDescent="0.35">
      <c r="A134">
        <v>25404</v>
      </c>
      <c r="B134">
        <v>46</v>
      </c>
    </row>
    <row r="135" spans="1:2" x14ac:dyDescent="0.35">
      <c r="A135">
        <v>25268</v>
      </c>
      <c r="B135">
        <v>46</v>
      </c>
    </row>
    <row r="136" spans="1:2" x14ac:dyDescent="0.35">
      <c r="A136">
        <v>25221</v>
      </c>
      <c r="B136">
        <v>46</v>
      </c>
    </row>
    <row r="137" spans="1:2" x14ac:dyDescent="0.35">
      <c r="A137">
        <v>25123</v>
      </c>
      <c r="B137">
        <v>46</v>
      </c>
    </row>
    <row r="138" spans="1:2" x14ac:dyDescent="0.35">
      <c r="A138">
        <v>25147</v>
      </c>
      <c r="B138">
        <v>46</v>
      </c>
    </row>
    <row r="139" spans="1:2" x14ac:dyDescent="0.35">
      <c r="A139">
        <v>25278</v>
      </c>
      <c r="B139">
        <v>46</v>
      </c>
    </row>
    <row r="140" spans="1:2" x14ac:dyDescent="0.35">
      <c r="A140">
        <v>25251</v>
      </c>
      <c r="B140">
        <v>46</v>
      </c>
    </row>
    <row r="141" spans="1:2" x14ac:dyDescent="0.35">
      <c r="A141">
        <v>25200</v>
      </c>
      <c r="B141">
        <v>46</v>
      </c>
    </row>
    <row r="142" spans="1:2" x14ac:dyDescent="0.35">
      <c r="A142">
        <v>25342</v>
      </c>
      <c r="B142">
        <v>46</v>
      </c>
    </row>
    <row r="143" spans="1:2" x14ac:dyDescent="0.35">
      <c r="A143">
        <v>25314</v>
      </c>
      <c r="B143">
        <v>46</v>
      </c>
    </row>
    <row r="144" spans="1:2" x14ac:dyDescent="0.35">
      <c r="A144">
        <v>25261</v>
      </c>
      <c r="B144">
        <v>46</v>
      </c>
    </row>
    <row r="145" spans="1:2" x14ac:dyDescent="0.35">
      <c r="A145">
        <v>25287</v>
      </c>
      <c r="B145">
        <v>46</v>
      </c>
    </row>
    <row r="146" spans="1:2" x14ac:dyDescent="0.35">
      <c r="A146">
        <v>25209</v>
      </c>
      <c r="B146">
        <v>46</v>
      </c>
    </row>
    <row r="147" spans="1:2" x14ac:dyDescent="0.35">
      <c r="A147">
        <v>25160</v>
      </c>
      <c r="B147">
        <v>46</v>
      </c>
    </row>
    <row r="148" spans="1:2" x14ac:dyDescent="0.35">
      <c r="A148">
        <v>25194</v>
      </c>
      <c r="B148">
        <v>46</v>
      </c>
    </row>
    <row r="149" spans="1:2" x14ac:dyDescent="0.35">
      <c r="A149">
        <v>25095</v>
      </c>
      <c r="B149">
        <v>47</v>
      </c>
    </row>
    <row r="150" spans="1:2" x14ac:dyDescent="0.35">
      <c r="A150">
        <v>25069</v>
      </c>
      <c r="B150">
        <v>47</v>
      </c>
    </row>
    <row r="151" spans="1:2" x14ac:dyDescent="0.35">
      <c r="A151">
        <v>25096</v>
      </c>
      <c r="B151">
        <v>47</v>
      </c>
    </row>
    <row r="152" spans="1:2" x14ac:dyDescent="0.35">
      <c r="A152">
        <v>25187</v>
      </c>
      <c r="B152">
        <v>47</v>
      </c>
    </row>
    <row r="153" spans="1:2" x14ac:dyDescent="0.35">
      <c r="A153">
        <v>25023</v>
      </c>
      <c r="B153">
        <v>47</v>
      </c>
    </row>
    <row r="154" spans="1:2" x14ac:dyDescent="0.35">
      <c r="A154">
        <v>24963</v>
      </c>
      <c r="B154">
        <v>47</v>
      </c>
    </row>
    <row r="155" spans="1:2" x14ac:dyDescent="0.35">
      <c r="A155">
        <v>25171</v>
      </c>
      <c r="B155">
        <v>47</v>
      </c>
    </row>
    <row r="156" spans="1:2" x14ac:dyDescent="0.35">
      <c r="A156">
        <v>25202</v>
      </c>
      <c r="B156">
        <v>47</v>
      </c>
    </row>
    <row r="157" spans="1:2" x14ac:dyDescent="0.35">
      <c r="A157">
        <v>25136</v>
      </c>
      <c r="B157">
        <v>47</v>
      </c>
    </row>
    <row r="158" spans="1:2" x14ac:dyDescent="0.35">
      <c r="A158">
        <v>25221</v>
      </c>
      <c r="B158">
        <v>47</v>
      </c>
    </row>
    <row r="159" spans="1:2" x14ac:dyDescent="0.35">
      <c r="A159">
        <v>25307</v>
      </c>
      <c r="B159">
        <v>49</v>
      </c>
    </row>
    <row r="160" spans="1:2" x14ac:dyDescent="0.35">
      <c r="A160">
        <v>25170</v>
      </c>
      <c r="B160">
        <v>55</v>
      </c>
    </row>
    <row r="161" spans="1:2" x14ac:dyDescent="0.35">
      <c r="A161">
        <v>25157</v>
      </c>
      <c r="B161">
        <v>58</v>
      </c>
    </row>
    <row r="162" spans="1:2" x14ac:dyDescent="0.35">
      <c r="A162">
        <v>25229</v>
      </c>
      <c r="B162">
        <v>57</v>
      </c>
    </row>
    <row r="163" spans="1:2" x14ac:dyDescent="0.35">
      <c r="A163">
        <v>25270</v>
      </c>
      <c r="B163">
        <v>58</v>
      </c>
    </row>
    <row r="164" spans="1:2" x14ac:dyDescent="0.35">
      <c r="A164">
        <v>25249</v>
      </c>
      <c r="B164">
        <v>58</v>
      </c>
    </row>
    <row r="165" spans="1:2" x14ac:dyDescent="0.35">
      <c r="A165">
        <v>25199</v>
      </c>
      <c r="B165">
        <v>57</v>
      </c>
    </row>
    <row r="166" spans="1:2" x14ac:dyDescent="0.35">
      <c r="A166">
        <v>25115</v>
      </c>
      <c r="B166">
        <v>57</v>
      </c>
    </row>
    <row r="167" spans="1:2" x14ac:dyDescent="0.35">
      <c r="A167">
        <v>24945</v>
      </c>
      <c r="B167">
        <v>58</v>
      </c>
    </row>
    <row r="168" spans="1:2" x14ac:dyDescent="0.35">
      <c r="A168">
        <v>25163</v>
      </c>
      <c r="B168">
        <v>59</v>
      </c>
    </row>
    <row r="169" spans="1:2" x14ac:dyDescent="0.35">
      <c r="A169">
        <v>25163</v>
      </c>
      <c r="B169">
        <v>57</v>
      </c>
    </row>
    <row r="170" spans="1:2" x14ac:dyDescent="0.35">
      <c r="A170">
        <v>25158</v>
      </c>
      <c r="B170">
        <v>57</v>
      </c>
    </row>
    <row r="171" spans="1:2" x14ac:dyDescent="0.35">
      <c r="A171">
        <v>25055</v>
      </c>
      <c r="B171">
        <v>57</v>
      </c>
    </row>
    <row r="172" spans="1:2" x14ac:dyDescent="0.35">
      <c r="A172">
        <v>24976</v>
      </c>
      <c r="B172">
        <v>57</v>
      </c>
    </row>
    <row r="173" spans="1:2" x14ac:dyDescent="0.35">
      <c r="A173">
        <v>25047</v>
      </c>
      <c r="B173">
        <v>57</v>
      </c>
    </row>
    <row r="174" spans="1:2" x14ac:dyDescent="0.35">
      <c r="A174">
        <v>24926</v>
      </c>
      <c r="B174">
        <v>57</v>
      </c>
    </row>
    <row r="175" spans="1:2" x14ac:dyDescent="0.35">
      <c r="A175">
        <v>24864</v>
      </c>
      <c r="B175">
        <v>57</v>
      </c>
    </row>
    <row r="176" spans="1:2" x14ac:dyDescent="0.35">
      <c r="A176">
        <v>24866</v>
      </c>
      <c r="B176">
        <v>57</v>
      </c>
    </row>
    <row r="177" spans="1:2" x14ac:dyDescent="0.35">
      <c r="A177">
        <v>24788</v>
      </c>
      <c r="B177">
        <v>56</v>
      </c>
    </row>
    <row r="178" spans="1:2" x14ac:dyDescent="0.35">
      <c r="A178">
        <v>24730</v>
      </c>
      <c r="B178">
        <v>57</v>
      </c>
    </row>
    <row r="179" spans="1:2" x14ac:dyDescent="0.35">
      <c r="A179">
        <v>24798</v>
      </c>
      <c r="B179">
        <v>57</v>
      </c>
    </row>
    <row r="180" spans="1:2" x14ac:dyDescent="0.35">
      <c r="A180">
        <v>24784</v>
      </c>
      <c r="B180">
        <v>57</v>
      </c>
    </row>
    <row r="181" spans="1:2" x14ac:dyDescent="0.35">
      <c r="A181">
        <v>24786</v>
      </c>
      <c r="B181">
        <v>57</v>
      </c>
    </row>
    <row r="182" spans="1:2" x14ac:dyDescent="0.35">
      <c r="A182">
        <v>24771</v>
      </c>
      <c r="B182">
        <v>57</v>
      </c>
    </row>
    <row r="183" spans="1:2" x14ac:dyDescent="0.35">
      <c r="A183">
        <v>24932</v>
      </c>
      <c r="B183">
        <v>57</v>
      </c>
    </row>
    <row r="184" spans="1:2" x14ac:dyDescent="0.35">
      <c r="A184">
        <v>24713</v>
      </c>
      <c r="B184">
        <v>57</v>
      </c>
    </row>
    <row r="185" spans="1:2" x14ac:dyDescent="0.35">
      <c r="A185">
        <v>24966</v>
      </c>
      <c r="B185">
        <v>57</v>
      </c>
    </row>
    <row r="186" spans="1:2" x14ac:dyDescent="0.35">
      <c r="A186">
        <v>24715</v>
      </c>
      <c r="B186">
        <v>57</v>
      </c>
    </row>
    <row r="187" spans="1:2" x14ac:dyDescent="0.35">
      <c r="A187">
        <v>24823</v>
      </c>
      <c r="B187">
        <v>57</v>
      </c>
    </row>
    <row r="188" spans="1:2" x14ac:dyDescent="0.35">
      <c r="A188">
        <v>24704</v>
      </c>
      <c r="B188">
        <v>57</v>
      </c>
    </row>
    <row r="189" spans="1:2" x14ac:dyDescent="0.35">
      <c r="A189">
        <v>24749</v>
      </c>
      <c r="B189">
        <v>57</v>
      </c>
    </row>
    <row r="190" spans="1:2" x14ac:dyDescent="0.35">
      <c r="A190">
        <v>24705</v>
      </c>
      <c r="B190">
        <v>57</v>
      </c>
    </row>
    <row r="191" spans="1:2" x14ac:dyDescent="0.35">
      <c r="A191">
        <v>24723</v>
      </c>
      <c r="B191">
        <v>57</v>
      </c>
    </row>
    <row r="192" spans="1:2" x14ac:dyDescent="0.35">
      <c r="A192">
        <v>24844</v>
      </c>
      <c r="B192">
        <v>57</v>
      </c>
    </row>
    <row r="193" spans="1:2" x14ac:dyDescent="0.35">
      <c r="A193">
        <v>24809</v>
      </c>
      <c r="B193">
        <v>57</v>
      </c>
    </row>
    <row r="194" spans="1:2" x14ac:dyDescent="0.35">
      <c r="A194">
        <v>24881</v>
      </c>
      <c r="B194">
        <v>57</v>
      </c>
    </row>
    <row r="195" spans="1:2" x14ac:dyDescent="0.35">
      <c r="A195">
        <v>24783</v>
      </c>
      <c r="B195">
        <v>57</v>
      </c>
    </row>
    <row r="196" spans="1:2" x14ac:dyDescent="0.35">
      <c r="A196">
        <v>24707</v>
      </c>
      <c r="B196">
        <v>57</v>
      </c>
    </row>
    <row r="197" spans="1:2" x14ac:dyDescent="0.35">
      <c r="A197">
        <v>24833</v>
      </c>
      <c r="B197">
        <v>57</v>
      </c>
    </row>
    <row r="198" spans="1:2" x14ac:dyDescent="0.35">
      <c r="A198">
        <v>24878</v>
      </c>
      <c r="B198">
        <v>47</v>
      </c>
    </row>
    <row r="199" spans="1:2" x14ac:dyDescent="0.35">
      <c r="A199">
        <v>24813</v>
      </c>
      <c r="B199">
        <v>47</v>
      </c>
    </row>
    <row r="200" spans="1:2" x14ac:dyDescent="0.35">
      <c r="A200">
        <v>24920</v>
      </c>
      <c r="B200">
        <v>47</v>
      </c>
    </row>
    <row r="201" spans="1:2" x14ac:dyDescent="0.35">
      <c r="A201">
        <v>24882</v>
      </c>
      <c r="B201">
        <v>47</v>
      </c>
    </row>
    <row r="202" spans="1:2" x14ac:dyDescent="0.35">
      <c r="A202">
        <v>24845</v>
      </c>
      <c r="B202">
        <v>47</v>
      </c>
    </row>
    <row r="203" spans="1:2" x14ac:dyDescent="0.35">
      <c r="A203">
        <v>24931</v>
      </c>
      <c r="B203">
        <v>47</v>
      </c>
    </row>
    <row r="204" spans="1:2" x14ac:dyDescent="0.35">
      <c r="A204">
        <v>24959</v>
      </c>
      <c r="B204">
        <v>47</v>
      </c>
    </row>
    <row r="205" spans="1:2" x14ac:dyDescent="0.35">
      <c r="A205">
        <v>24813</v>
      </c>
      <c r="B205">
        <v>47</v>
      </c>
    </row>
    <row r="206" spans="1:2" x14ac:dyDescent="0.35">
      <c r="A206">
        <v>24916</v>
      </c>
      <c r="B206">
        <v>47</v>
      </c>
    </row>
    <row r="207" spans="1:2" x14ac:dyDescent="0.35">
      <c r="A207">
        <v>24944</v>
      </c>
      <c r="B207">
        <v>47</v>
      </c>
    </row>
    <row r="208" spans="1:2" x14ac:dyDescent="0.35">
      <c r="A208">
        <v>24922</v>
      </c>
      <c r="B208">
        <v>47</v>
      </c>
    </row>
    <row r="209" spans="1:2" x14ac:dyDescent="0.35">
      <c r="A209">
        <v>24842</v>
      </c>
      <c r="B209">
        <v>47</v>
      </c>
    </row>
    <row r="210" spans="1:2" x14ac:dyDescent="0.35">
      <c r="A210">
        <v>24993</v>
      </c>
      <c r="B210">
        <v>46</v>
      </c>
    </row>
    <row r="211" spans="1:2" x14ac:dyDescent="0.35">
      <c r="A211">
        <v>24994</v>
      </c>
      <c r="B211">
        <v>46</v>
      </c>
    </row>
    <row r="212" spans="1:2" x14ac:dyDescent="0.35">
      <c r="A212">
        <v>24830</v>
      </c>
      <c r="B212">
        <v>46</v>
      </c>
    </row>
    <row r="213" spans="1:2" x14ac:dyDescent="0.35">
      <c r="A213">
        <v>24845</v>
      </c>
      <c r="B213">
        <v>46</v>
      </c>
    </row>
    <row r="214" spans="1:2" x14ac:dyDescent="0.35">
      <c r="A214">
        <v>24828</v>
      </c>
      <c r="B214">
        <v>45</v>
      </c>
    </row>
    <row r="215" spans="1:2" x14ac:dyDescent="0.35">
      <c r="A215">
        <v>24826</v>
      </c>
      <c r="B215">
        <v>46</v>
      </c>
    </row>
    <row r="216" spans="1:2" x14ac:dyDescent="0.35">
      <c r="A216">
        <v>24888</v>
      </c>
      <c r="B216">
        <v>46</v>
      </c>
    </row>
    <row r="217" spans="1:2" x14ac:dyDescent="0.35">
      <c r="A217">
        <v>24812</v>
      </c>
      <c r="B217">
        <v>46</v>
      </c>
    </row>
    <row r="218" spans="1:2" x14ac:dyDescent="0.35">
      <c r="A218">
        <v>24843</v>
      </c>
      <c r="B218">
        <v>46</v>
      </c>
    </row>
    <row r="219" spans="1:2" x14ac:dyDescent="0.35">
      <c r="A219">
        <v>24751</v>
      </c>
      <c r="B219">
        <v>46</v>
      </c>
    </row>
    <row r="220" spans="1:2" x14ac:dyDescent="0.35">
      <c r="A220">
        <v>24779</v>
      </c>
      <c r="B220">
        <v>46</v>
      </c>
    </row>
    <row r="221" spans="1:2" x14ac:dyDescent="0.35">
      <c r="A221">
        <v>24772</v>
      </c>
      <c r="B221">
        <v>46</v>
      </c>
    </row>
    <row r="222" spans="1:2" x14ac:dyDescent="0.35">
      <c r="A222">
        <v>24898</v>
      </c>
      <c r="B222">
        <v>46</v>
      </c>
    </row>
    <row r="223" spans="1:2" x14ac:dyDescent="0.35">
      <c r="A223">
        <v>25031</v>
      </c>
      <c r="B223">
        <v>46</v>
      </c>
    </row>
    <row r="224" spans="1:2" x14ac:dyDescent="0.35">
      <c r="A224">
        <v>24993</v>
      </c>
      <c r="B224">
        <v>46</v>
      </c>
    </row>
    <row r="225" spans="1:2" x14ac:dyDescent="0.35">
      <c r="A225">
        <v>24923</v>
      </c>
      <c r="B225">
        <v>46</v>
      </c>
    </row>
    <row r="226" spans="1:2" x14ac:dyDescent="0.35">
      <c r="A226">
        <v>24970</v>
      </c>
      <c r="B226">
        <v>46</v>
      </c>
    </row>
    <row r="227" spans="1:2" x14ac:dyDescent="0.35">
      <c r="A227">
        <v>25032</v>
      </c>
      <c r="B227">
        <v>46</v>
      </c>
    </row>
    <row r="228" spans="1:2" x14ac:dyDescent="0.35">
      <c r="A228">
        <v>25051</v>
      </c>
      <c r="B228">
        <v>46</v>
      </c>
    </row>
    <row r="229" spans="1:2" x14ac:dyDescent="0.35">
      <c r="A229">
        <v>25106</v>
      </c>
      <c r="B229">
        <v>46</v>
      </c>
    </row>
    <row r="230" spans="1:2" x14ac:dyDescent="0.35">
      <c r="A230">
        <v>25215</v>
      </c>
      <c r="B230">
        <v>46</v>
      </c>
    </row>
    <row r="231" spans="1:2" x14ac:dyDescent="0.35">
      <c r="A231">
        <v>25175</v>
      </c>
      <c r="B231">
        <v>46</v>
      </c>
    </row>
    <row r="232" spans="1:2" x14ac:dyDescent="0.35">
      <c r="A232">
        <v>25182</v>
      </c>
      <c r="B232">
        <v>46</v>
      </c>
    </row>
    <row r="233" spans="1:2" x14ac:dyDescent="0.35">
      <c r="A233">
        <v>25120</v>
      </c>
      <c r="B233">
        <v>46</v>
      </c>
    </row>
    <row r="234" spans="1:2" x14ac:dyDescent="0.35">
      <c r="A234">
        <v>25206</v>
      </c>
      <c r="B234">
        <v>46</v>
      </c>
    </row>
    <row r="235" spans="1:2" x14ac:dyDescent="0.35">
      <c r="A235">
        <v>25309</v>
      </c>
      <c r="B235">
        <v>46</v>
      </c>
    </row>
    <row r="236" spans="1:2" x14ac:dyDescent="0.35">
      <c r="A236">
        <v>25497</v>
      </c>
      <c r="B236">
        <v>46</v>
      </c>
    </row>
    <row r="237" spans="1:2" x14ac:dyDescent="0.35">
      <c r="A237">
        <v>25415</v>
      </c>
      <c r="B237">
        <v>46</v>
      </c>
    </row>
    <row r="238" spans="1:2" x14ac:dyDescent="0.35">
      <c r="A238">
        <v>26000</v>
      </c>
      <c r="B238">
        <v>46</v>
      </c>
    </row>
    <row r="239" spans="1:2" x14ac:dyDescent="0.35">
      <c r="A239">
        <v>28613</v>
      </c>
      <c r="B239">
        <v>46</v>
      </c>
    </row>
    <row r="240" spans="1:2" x14ac:dyDescent="0.35">
      <c r="A240">
        <v>28328</v>
      </c>
      <c r="B240">
        <v>46</v>
      </c>
    </row>
    <row r="241" spans="1:2" x14ac:dyDescent="0.35">
      <c r="A241">
        <v>25895</v>
      </c>
      <c r="B241">
        <v>46</v>
      </c>
    </row>
    <row r="242" spans="1:2" x14ac:dyDescent="0.35">
      <c r="A242">
        <v>28911</v>
      </c>
      <c r="B242">
        <v>46</v>
      </c>
    </row>
    <row r="243" spans="1:2" x14ac:dyDescent="0.35">
      <c r="A243">
        <v>29838</v>
      </c>
      <c r="B243">
        <v>47</v>
      </c>
    </row>
    <row r="244" spans="1:2" x14ac:dyDescent="0.35">
      <c r="A244">
        <v>30041</v>
      </c>
      <c r="B244">
        <v>47</v>
      </c>
    </row>
    <row r="245" spans="1:2" x14ac:dyDescent="0.35">
      <c r="A245">
        <v>29956</v>
      </c>
      <c r="B245">
        <v>47</v>
      </c>
    </row>
    <row r="246" spans="1:2" x14ac:dyDescent="0.35">
      <c r="A246">
        <v>29850</v>
      </c>
      <c r="B246">
        <v>47</v>
      </c>
    </row>
    <row r="247" spans="1:2" x14ac:dyDescent="0.35">
      <c r="A247">
        <v>29355</v>
      </c>
      <c r="B247">
        <v>47</v>
      </c>
    </row>
    <row r="248" spans="1:2" x14ac:dyDescent="0.35">
      <c r="A248">
        <v>28591</v>
      </c>
      <c r="B248">
        <v>47</v>
      </c>
    </row>
    <row r="249" spans="1:2" x14ac:dyDescent="0.35">
      <c r="A249">
        <v>30199</v>
      </c>
      <c r="B249">
        <v>48</v>
      </c>
    </row>
    <row r="250" spans="1:2" x14ac:dyDescent="0.35">
      <c r="A250">
        <v>30357</v>
      </c>
      <c r="B250">
        <v>47</v>
      </c>
    </row>
    <row r="251" spans="1:2" x14ac:dyDescent="0.35">
      <c r="A251">
        <v>30237</v>
      </c>
      <c r="B251">
        <v>47</v>
      </c>
    </row>
    <row r="252" spans="1:2" x14ac:dyDescent="0.35">
      <c r="A252">
        <v>30402</v>
      </c>
      <c r="B252">
        <v>47</v>
      </c>
    </row>
    <row r="253" spans="1:2" x14ac:dyDescent="0.35">
      <c r="A253">
        <v>30409</v>
      </c>
      <c r="B253">
        <v>47</v>
      </c>
    </row>
    <row r="254" spans="1:2" x14ac:dyDescent="0.35">
      <c r="A254">
        <v>28493</v>
      </c>
      <c r="B254">
        <v>47</v>
      </c>
    </row>
    <row r="255" spans="1:2" x14ac:dyDescent="0.35">
      <c r="A255">
        <v>25527</v>
      </c>
      <c r="B255">
        <v>47</v>
      </c>
    </row>
    <row r="256" spans="1:2" x14ac:dyDescent="0.35">
      <c r="A256">
        <v>25402</v>
      </c>
      <c r="B256">
        <v>48</v>
      </c>
    </row>
    <row r="257" spans="1:2" x14ac:dyDescent="0.35">
      <c r="A257">
        <v>25389</v>
      </c>
      <c r="B257">
        <v>47</v>
      </c>
    </row>
    <row r="258" spans="1:2" x14ac:dyDescent="0.35">
      <c r="A258">
        <v>25377</v>
      </c>
      <c r="B258">
        <v>48</v>
      </c>
    </row>
    <row r="259" spans="1:2" x14ac:dyDescent="0.35">
      <c r="A259">
        <v>25320</v>
      </c>
      <c r="B259">
        <v>51</v>
      </c>
    </row>
    <row r="260" spans="1:2" x14ac:dyDescent="0.35">
      <c r="A260">
        <v>25393</v>
      </c>
      <c r="B260">
        <v>57</v>
      </c>
    </row>
    <row r="261" spans="1:2" x14ac:dyDescent="0.35">
      <c r="A261">
        <v>28589</v>
      </c>
      <c r="B261">
        <v>57</v>
      </c>
    </row>
    <row r="262" spans="1:2" x14ac:dyDescent="0.35">
      <c r="A262">
        <v>28647</v>
      </c>
      <c r="B262">
        <v>56</v>
      </c>
    </row>
    <row r="263" spans="1:2" x14ac:dyDescent="0.35">
      <c r="A263">
        <v>28404</v>
      </c>
      <c r="B263">
        <v>57</v>
      </c>
    </row>
    <row r="264" spans="1:2" x14ac:dyDescent="0.35">
      <c r="A264">
        <v>28074</v>
      </c>
      <c r="B264">
        <v>57</v>
      </c>
    </row>
    <row r="265" spans="1:2" x14ac:dyDescent="0.35">
      <c r="A265">
        <v>30586</v>
      </c>
      <c r="B265">
        <v>57</v>
      </c>
    </row>
    <row r="266" spans="1:2" x14ac:dyDescent="0.35">
      <c r="A266">
        <v>30652</v>
      </c>
      <c r="B266">
        <v>57</v>
      </c>
    </row>
    <row r="267" spans="1:2" x14ac:dyDescent="0.35">
      <c r="A267">
        <v>29620</v>
      </c>
      <c r="B267">
        <v>57</v>
      </c>
    </row>
    <row r="268" spans="1:2" x14ac:dyDescent="0.35">
      <c r="A268">
        <v>30256</v>
      </c>
      <c r="B268">
        <v>57</v>
      </c>
    </row>
    <row r="269" spans="1:2" x14ac:dyDescent="0.35">
      <c r="A269">
        <v>31032</v>
      </c>
      <c r="B269">
        <v>57</v>
      </c>
    </row>
    <row r="270" spans="1:2" x14ac:dyDescent="0.35">
      <c r="A270">
        <v>30324</v>
      </c>
      <c r="B270">
        <v>57</v>
      </c>
    </row>
    <row r="271" spans="1:2" x14ac:dyDescent="0.35">
      <c r="A271">
        <v>30375</v>
      </c>
      <c r="B271">
        <v>56</v>
      </c>
    </row>
    <row r="272" spans="1:2" x14ac:dyDescent="0.35">
      <c r="A272">
        <v>30397</v>
      </c>
      <c r="B272">
        <v>56</v>
      </c>
    </row>
    <row r="273" spans="1:2" x14ac:dyDescent="0.35">
      <c r="A273">
        <v>30444</v>
      </c>
      <c r="B273">
        <v>56</v>
      </c>
    </row>
    <row r="274" spans="1:2" x14ac:dyDescent="0.35">
      <c r="A274">
        <v>30180</v>
      </c>
      <c r="B274">
        <v>56</v>
      </c>
    </row>
    <row r="275" spans="1:2" x14ac:dyDescent="0.35">
      <c r="A275">
        <v>30318</v>
      </c>
      <c r="B275">
        <v>57</v>
      </c>
    </row>
    <row r="276" spans="1:2" x14ac:dyDescent="0.35">
      <c r="A276">
        <v>30283</v>
      </c>
      <c r="B276">
        <v>56</v>
      </c>
    </row>
    <row r="277" spans="1:2" x14ac:dyDescent="0.35">
      <c r="A277">
        <v>30207</v>
      </c>
      <c r="B277">
        <v>57</v>
      </c>
    </row>
    <row r="278" spans="1:2" x14ac:dyDescent="0.35">
      <c r="A278">
        <v>30165</v>
      </c>
      <c r="B278">
        <v>57</v>
      </c>
    </row>
    <row r="279" spans="1:2" x14ac:dyDescent="0.35">
      <c r="A279">
        <v>30211</v>
      </c>
      <c r="B279">
        <v>56</v>
      </c>
    </row>
    <row r="280" spans="1:2" x14ac:dyDescent="0.35">
      <c r="A280">
        <v>30299</v>
      </c>
      <c r="B280">
        <v>57</v>
      </c>
    </row>
    <row r="281" spans="1:2" x14ac:dyDescent="0.35">
      <c r="A281">
        <v>30114</v>
      </c>
      <c r="B281">
        <v>57</v>
      </c>
    </row>
    <row r="282" spans="1:2" x14ac:dyDescent="0.35">
      <c r="A282">
        <v>30252</v>
      </c>
      <c r="B282">
        <v>57</v>
      </c>
    </row>
    <row r="283" spans="1:2" x14ac:dyDescent="0.35">
      <c r="A283">
        <v>30099</v>
      </c>
      <c r="B283">
        <v>57</v>
      </c>
    </row>
    <row r="284" spans="1:2" x14ac:dyDescent="0.35">
      <c r="A284">
        <v>30024</v>
      </c>
      <c r="B284">
        <v>56</v>
      </c>
    </row>
    <row r="285" spans="1:2" x14ac:dyDescent="0.35">
      <c r="A285">
        <v>30142</v>
      </c>
      <c r="B285">
        <v>56</v>
      </c>
    </row>
    <row r="286" spans="1:2" x14ac:dyDescent="0.35">
      <c r="A286">
        <v>30196</v>
      </c>
      <c r="B286">
        <v>56</v>
      </c>
    </row>
    <row r="287" spans="1:2" x14ac:dyDescent="0.35">
      <c r="A287">
        <v>30164</v>
      </c>
      <c r="B287">
        <v>56</v>
      </c>
    </row>
    <row r="288" spans="1:2" x14ac:dyDescent="0.35">
      <c r="A288">
        <v>30127</v>
      </c>
      <c r="B288">
        <v>56</v>
      </c>
    </row>
    <row r="289" spans="1:2" x14ac:dyDescent="0.35">
      <c r="A289">
        <v>30079</v>
      </c>
      <c r="B289">
        <v>56</v>
      </c>
    </row>
    <row r="290" spans="1:2" x14ac:dyDescent="0.35">
      <c r="A290">
        <v>30219</v>
      </c>
      <c r="B290">
        <v>56</v>
      </c>
    </row>
    <row r="291" spans="1:2" x14ac:dyDescent="0.35">
      <c r="A291">
        <v>30113</v>
      </c>
      <c r="B291">
        <v>57</v>
      </c>
    </row>
    <row r="292" spans="1:2" x14ac:dyDescent="0.35">
      <c r="A292">
        <v>30038</v>
      </c>
      <c r="B292">
        <v>57</v>
      </c>
    </row>
    <row r="293" spans="1:2" x14ac:dyDescent="0.35">
      <c r="A293">
        <v>30237</v>
      </c>
      <c r="B293">
        <v>56</v>
      </c>
    </row>
    <row r="294" spans="1:2" x14ac:dyDescent="0.35">
      <c r="A294">
        <v>29924</v>
      </c>
      <c r="B294">
        <v>56</v>
      </c>
    </row>
    <row r="295" spans="1:2" x14ac:dyDescent="0.35">
      <c r="A295">
        <v>30158</v>
      </c>
      <c r="B295">
        <v>57</v>
      </c>
    </row>
    <row r="296" spans="1:2" x14ac:dyDescent="0.35">
      <c r="A296">
        <v>30060</v>
      </c>
      <c r="B296">
        <v>57</v>
      </c>
    </row>
    <row r="297" spans="1:2" x14ac:dyDescent="0.35">
      <c r="A297">
        <v>30068</v>
      </c>
      <c r="B297">
        <v>56</v>
      </c>
    </row>
    <row r="298" spans="1:2" x14ac:dyDescent="0.35">
      <c r="A298">
        <v>24923</v>
      </c>
      <c r="B298">
        <v>56</v>
      </c>
    </row>
    <row r="299" spans="1:2" x14ac:dyDescent="0.35">
      <c r="A299">
        <v>25206</v>
      </c>
      <c r="B299">
        <v>56</v>
      </c>
    </row>
    <row r="300" spans="1:2" x14ac:dyDescent="0.35">
      <c r="A300">
        <v>25263</v>
      </c>
      <c r="B300">
        <v>57</v>
      </c>
    </row>
    <row r="301" spans="1:2" x14ac:dyDescent="0.35">
      <c r="A301">
        <v>25262</v>
      </c>
      <c r="B301">
        <v>57</v>
      </c>
    </row>
    <row r="302" spans="1:2" x14ac:dyDescent="0.35">
      <c r="A302">
        <v>25229</v>
      </c>
      <c r="B302">
        <v>46</v>
      </c>
    </row>
    <row r="303" spans="1:2" x14ac:dyDescent="0.35">
      <c r="A303">
        <v>25188</v>
      </c>
      <c r="B303">
        <v>47</v>
      </c>
    </row>
    <row r="304" spans="1:2" x14ac:dyDescent="0.35">
      <c r="A304">
        <v>25303</v>
      </c>
      <c r="B304">
        <v>47</v>
      </c>
    </row>
    <row r="305" spans="1:2" x14ac:dyDescent="0.35">
      <c r="A305">
        <v>25191</v>
      </c>
      <c r="B305">
        <v>47</v>
      </c>
    </row>
    <row r="306" spans="1:2" x14ac:dyDescent="0.35">
      <c r="A306">
        <v>25146</v>
      </c>
      <c r="B306">
        <v>47</v>
      </c>
    </row>
    <row r="307" spans="1:2" x14ac:dyDescent="0.35">
      <c r="A307">
        <v>24900</v>
      </c>
      <c r="B307">
        <v>47</v>
      </c>
    </row>
    <row r="308" spans="1:2" x14ac:dyDescent="0.35">
      <c r="A308">
        <v>24711</v>
      </c>
      <c r="B308">
        <v>46</v>
      </c>
    </row>
    <row r="309" spans="1:2" x14ac:dyDescent="0.35">
      <c r="A309">
        <v>24768</v>
      </c>
      <c r="B309">
        <v>46</v>
      </c>
    </row>
    <row r="310" spans="1:2" x14ac:dyDescent="0.35">
      <c r="A310">
        <v>24832</v>
      </c>
      <c r="B310">
        <v>46</v>
      </c>
    </row>
    <row r="311" spans="1:2" x14ac:dyDescent="0.35">
      <c r="A311">
        <v>24862</v>
      </c>
      <c r="B311">
        <v>46</v>
      </c>
    </row>
    <row r="312" spans="1:2" x14ac:dyDescent="0.35">
      <c r="A312">
        <v>24900</v>
      </c>
      <c r="B312">
        <v>46</v>
      </c>
    </row>
    <row r="313" spans="1:2" x14ac:dyDescent="0.35">
      <c r="A313">
        <v>24879</v>
      </c>
      <c r="B313">
        <v>46</v>
      </c>
    </row>
    <row r="314" spans="1:2" x14ac:dyDescent="0.35">
      <c r="A314">
        <v>24968</v>
      </c>
      <c r="B314">
        <v>46</v>
      </c>
    </row>
    <row r="315" spans="1:2" x14ac:dyDescent="0.35">
      <c r="A315">
        <v>25023</v>
      </c>
      <c r="B315">
        <v>46</v>
      </c>
    </row>
    <row r="316" spans="1:2" x14ac:dyDescent="0.35">
      <c r="A316">
        <v>25035</v>
      </c>
      <c r="B316">
        <v>46</v>
      </c>
    </row>
    <row r="317" spans="1:2" x14ac:dyDescent="0.35">
      <c r="A317">
        <v>24925</v>
      </c>
      <c r="B317">
        <v>46</v>
      </c>
    </row>
    <row r="318" spans="1:2" x14ac:dyDescent="0.35">
      <c r="A318">
        <v>24982</v>
      </c>
      <c r="B318">
        <v>46</v>
      </c>
    </row>
    <row r="319" spans="1:2" x14ac:dyDescent="0.35">
      <c r="A319">
        <v>24931</v>
      </c>
      <c r="B319">
        <v>46</v>
      </c>
    </row>
    <row r="320" spans="1:2" x14ac:dyDescent="0.35">
      <c r="A320">
        <v>24955</v>
      </c>
      <c r="B320">
        <v>45</v>
      </c>
    </row>
    <row r="321" spans="1:2" x14ac:dyDescent="0.35">
      <c r="A321">
        <v>24851</v>
      </c>
      <c r="B321">
        <v>46</v>
      </c>
    </row>
    <row r="322" spans="1:2" x14ac:dyDescent="0.35">
      <c r="A322">
        <v>24825</v>
      </c>
      <c r="B322">
        <v>46</v>
      </c>
    </row>
    <row r="323" spans="1:2" x14ac:dyDescent="0.35">
      <c r="A323">
        <v>24979</v>
      </c>
      <c r="B323">
        <v>46</v>
      </c>
    </row>
    <row r="324" spans="1:2" x14ac:dyDescent="0.35">
      <c r="A324">
        <v>24865</v>
      </c>
      <c r="B324">
        <v>46</v>
      </c>
    </row>
    <row r="325" spans="1:2" x14ac:dyDescent="0.35">
      <c r="A325">
        <v>24861</v>
      </c>
      <c r="B325">
        <v>46</v>
      </c>
    </row>
    <row r="326" spans="1:2" x14ac:dyDescent="0.35">
      <c r="A326">
        <v>24814</v>
      </c>
      <c r="B326">
        <v>46</v>
      </c>
    </row>
    <row r="327" spans="1:2" x14ac:dyDescent="0.35">
      <c r="A327">
        <v>24948</v>
      </c>
      <c r="B327">
        <v>46</v>
      </c>
    </row>
    <row r="328" spans="1:2" x14ac:dyDescent="0.35">
      <c r="A328">
        <v>24731</v>
      </c>
      <c r="B328">
        <v>46</v>
      </c>
    </row>
    <row r="329" spans="1:2" x14ac:dyDescent="0.35">
      <c r="A329">
        <v>24651</v>
      </c>
      <c r="B329">
        <v>46</v>
      </c>
    </row>
    <row r="330" spans="1:2" x14ac:dyDescent="0.35">
      <c r="A330">
        <v>24787</v>
      </c>
      <c r="B330">
        <v>46</v>
      </c>
    </row>
    <row r="331" spans="1:2" x14ac:dyDescent="0.35">
      <c r="A331">
        <v>24691</v>
      </c>
      <c r="B331">
        <v>46</v>
      </c>
    </row>
    <row r="332" spans="1:2" x14ac:dyDescent="0.35">
      <c r="A332">
        <v>24722</v>
      </c>
      <c r="B332">
        <v>46</v>
      </c>
    </row>
    <row r="333" spans="1:2" x14ac:dyDescent="0.35">
      <c r="A333">
        <v>24751</v>
      </c>
      <c r="B333">
        <v>46</v>
      </c>
    </row>
    <row r="334" spans="1:2" x14ac:dyDescent="0.35">
      <c r="A334">
        <v>24812</v>
      </c>
      <c r="B334">
        <v>46</v>
      </c>
    </row>
    <row r="335" spans="1:2" x14ac:dyDescent="0.35">
      <c r="A335">
        <v>24781</v>
      </c>
      <c r="B335">
        <v>46</v>
      </c>
    </row>
    <row r="336" spans="1:2" x14ac:dyDescent="0.35">
      <c r="A336">
        <v>24723</v>
      </c>
      <c r="B336">
        <v>46</v>
      </c>
    </row>
    <row r="337" spans="1:2" x14ac:dyDescent="0.35">
      <c r="A337">
        <v>24862</v>
      </c>
      <c r="B337">
        <v>46</v>
      </c>
    </row>
    <row r="338" spans="1:2" x14ac:dyDescent="0.35">
      <c r="A338">
        <v>24668</v>
      </c>
      <c r="B338">
        <v>46</v>
      </c>
    </row>
    <row r="339" spans="1:2" x14ac:dyDescent="0.35">
      <c r="A339">
        <v>24806</v>
      </c>
      <c r="B339">
        <v>46</v>
      </c>
    </row>
    <row r="340" spans="1:2" x14ac:dyDescent="0.35">
      <c r="A340">
        <v>24723</v>
      </c>
      <c r="B340">
        <v>46</v>
      </c>
    </row>
    <row r="341" spans="1:2" x14ac:dyDescent="0.35">
      <c r="A341">
        <v>24698</v>
      </c>
      <c r="B341">
        <v>46</v>
      </c>
    </row>
    <row r="342" spans="1:2" x14ac:dyDescent="0.35">
      <c r="A342">
        <v>24720</v>
      </c>
      <c r="B342">
        <v>47</v>
      </c>
    </row>
    <row r="343" spans="1:2" x14ac:dyDescent="0.35">
      <c r="A343">
        <v>24903</v>
      </c>
      <c r="B343">
        <v>48</v>
      </c>
    </row>
    <row r="344" spans="1:2" x14ac:dyDescent="0.35">
      <c r="A344">
        <v>25042</v>
      </c>
      <c r="B344">
        <v>49</v>
      </c>
    </row>
    <row r="345" spans="1:2" x14ac:dyDescent="0.35">
      <c r="A345">
        <v>24783</v>
      </c>
      <c r="B345">
        <v>48</v>
      </c>
    </row>
    <row r="346" spans="1:2" x14ac:dyDescent="0.35">
      <c r="A346">
        <v>24792</v>
      </c>
      <c r="B346">
        <v>50</v>
      </c>
    </row>
    <row r="347" spans="1:2" x14ac:dyDescent="0.35">
      <c r="A347">
        <v>24731</v>
      </c>
      <c r="B347">
        <v>55</v>
      </c>
    </row>
    <row r="348" spans="1:2" x14ac:dyDescent="0.35">
      <c r="A348">
        <v>24730</v>
      </c>
      <c r="B348">
        <v>62</v>
      </c>
    </row>
    <row r="349" spans="1:2" x14ac:dyDescent="0.35">
      <c r="A349">
        <v>24723</v>
      </c>
      <c r="B349">
        <v>80</v>
      </c>
    </row>
    <row r="350" spans="1:2" x14ac:dyDescent="0.35">
      <c r="A350">
        <v>24765</v>
      </c>
      <c r="B350">
        <v>107</v>
      </c>
    </row>
    <row r="351" spans="1:2" x14ac:dyDescent="0.35">
      <c r="A351">
        <v>24742</v>
      </c>
      <c r="B351">
        <v>121</v>
      </c>
    </row>
    <row r="352" spans="1:2" x14ac:dyDescent="0.35">
      <c r="A352">
        <v>24853</v>
      </c>
      <c r="B352">
        <v>121</v>
      </c>
    </row>
    <row r="353" spans="1:2" x14ac:dyDescent="0.35">
      <c r="A353">
        <v>25229</v>
      </c>
      <c r="B353">
        <v>123</v>
      </c>
    </row>
    <row r="354" spans="1:2" x14ac:dyDescent="0.35">
      <c r="A354">
        <v>25390</v>
      </c>
      <c r="B354">
        <v>123</v>
      </c>
    </row>
    <row r="355" spans="1:2" x14ac:dyDescent="0.35">
      <c r="A355">
        <v>25351</v>
      </c>
      <c r="B355">
        <v>123</v>
      </c>
    </row>
    <row r="356" spans="1:2" x14ac:dyDescent="0.35">
      <c r="A356">
        <v>25564</v>
      </c>
      <c r="B356">
        <v>121</v>
      </c>
    </row>
    <row r="357" spans="1:2" x14ac:dyDescent="0.35">
      <c r="A357">
        <v>25613</v>
      </c>
      <c r="B357">
        <v>123</v>
      </c>
    </row>
    <row r="358" spans="1:2" x14ac:dyDescent="0.35">
      <c r="A358">
        <v>25644</v>
      </c>
      <c r="B358">
        <v>123</v>
      </c>
    </row>
    <row r="359" spans="1:2" x14ac:dyDescent="0.35">
      <c r="A359">
        <v>25500</v>
      </c>
      <c r="B359">
        <v>49</v>
      </c>
    </row>
    <row r="360" spans="1:2" x14ac:dyDescent="0.35">
      <c r="A360">
        <v>25648</v>
      </c>
      <c r="B360">
        <v>47</v>
      </c>
    </row>
    <row r="361" spans="1:2" x14ac:dyDescent="0.35">
      <c r="A361">
        <v>25642</v>
      </c>
      <c r="B361">
        <v>47</v>
      </c>
    </row>
    <row r="362" spans="1:2" x14ac:dyDescent="0.35">
      <c r="A362">
        <v>25531</v>
      </c>
      <c r="B362">
        <v>47</v>
      </c>
    </row>
    <row r="363" spans="1:2" x14ac:dyDescent="0.35">
      <c r="A363">
        <v>25700</v>
      </c>
      <c r="B363">
        <v>47</v>
      </c>
    </row>
    <row r="364" spans="1:2" x14ac:dyDescent="0.35">
      <c r="A364">
        <v>27246</v>
      </c>
      <c r="B364">
        <v>47</v>
      </c>
    </row>
    <row r="365" spans="1:2" x14ac:dyDescent="0.35">
      <c r="A365">
        <v>30652</v>
      </c>
      <c r="B365">
        <v>47</v>
      </c>
    </row>
    <row r="366" spans="1:2" x14ac:dyDescent="0.35">
      <c r="A366">
        <v>30716</v>
      </c>
      <c r="B366">
        <v>47</v>
      </c>
    </row>
    <row r="367" spans="1:2" x14ac:dyDescent="0.35">
      <c r="A367">
        <v>30879</v>
      </c>
      <c r="B367">
        <v>47</v>
      </c>
    </row>
    <row r="368" spans="1:2" x14ac:dyDescent="0.35">
      <c r="A368">
        <v>30877</v>
      </c>
      <c r="B368">
        <v>47</v>
      </c>
    </row>
    <row r="369" spans="1:2" x14ac:dyDescent="0.35">
      <c r="A369">
        <v>30631</v>
      </c>
      <c r="B369">
        <v>47</v>
      </c>
    </row>
    <row r="370" spans="1:2" x14ac:dyDescent="0.35">
      <c r="A370">
        <v>30288</v>
      </c>
      <c r="B370">
        <v>47</v>
      </c>
    </row>
    <row r="371" spans="1:2" x14ac:dyDescent="0.35">
      <c r="A371">
        <v>30325</v>
      </c>
      <c r="B371">
        <v>47</v>
      </c>
    </row>
    <row r="372" spans="1:2" x14ac:dyDescent="0.35">
      <c r="A372">
        <v>30362</v>
      </c>
      <c r="B372">
        <v>47</v>
      </c>
    </row>
    <row r="373" spans="1:2" x14ac:dyDescent="0.35">
      <c r="A373">
        <v>30119</v>
      </c>
      <c r="B373">
        <v>47</v>
      </c>
    </row>
    <row r="374" spans="1:2" x14ac:dyDescent="0.35">
      <c r="A374">
        <v>30178</v>
      </c>
      <c r="B374">
        <v>46</v>
      </c>
    </row>
    <row r="375" spans="1:2" x14ac:dyDescent="0.35">
      <c r="A375">
        <v>30305</v>
      </c>
      <c r="B375">
        <v>46</v>
      </c>
    </row>
    <row r="376" spans="1:2" x14ac:dyDescent="0.35">
      <c r="A376">
        <v>30205</v>
      </c>
      <c r="B376">
        <v>46</v>
      </c>
    </row>
    <row r="377" spans="1:2" x14ac:dyDescent="0.35">
      <c r="A377">
        <v>30298</v>
      </c>
      <c r="B377">
        <v>46</v>
      </c>
    </row>
    <row r="378" spans="1:2" x14ac:dyDescent="0.35">
      <c r="A378">
        <v>30360</v>
      </c>
      <c r="B378">
        <v>46</v>
      </c>
    </row>
    <row r="379" spans="1:2" x14ac:dyDescent="0.35">
      <c r="A379">
        <v>30344</v>
      </c>
      <c r="B379">
        <v>46</v>
      </c>
    </row>
    <row r="380" spans="1:2" x14ac:dyDescent="0.35">
      <c r="A380">
        <v>30486</v>
      </c>
      <c r="B380">
        <v>46</v>
      </c>
    </row>
    <row r="381" spans="1:2" x14ac:dyDescent="0.35">
      <c r="A381">
        <v>30226</v>
      </c>
      <c r="B381">
        <v>46</v>
      </c>
    </row>
    <row r="382" spans="1:2" x14ac:dyDescent="0.35">
      <c r="A382">
        <v>30344</v>
      </c>
      <c r="B382">
        <v>46</v>
      </c>
    </row>
    <row r="383" spans="1:2" x14ac:dyDescent="0.35">
      <c r="A383">
        <v>30265</v>
      </c>
      <c r="B383">
        <v>46</v>
      </c>
    </row>
    <row r="384" spans="1:2" x14ac:dyDescent="0.35">
      <c r="A384">
        <v>30241</v>
      </c>
      <c r="B384">
        <v>46</v>
      </c>
    </row>
    <row r="385" spans="1:2" x14ac:dyDescent="0.35">
      <c r="A385">
        <v>30169</v>
      </c>
      <c r="B385">
        <v>46</v>
      </c>
    </row>
    <row r="386" spans="1:2" x14ac:dyDescent="0.35">
      <c r="A386">
        <v>30071</v>
      </c>
      <c r="B386">
        <v>46</v>
      </c>
    </row>
    <row r="387" spans="1:2" x14ac:dyDescent="0.35">
      <c r="A387">
        <v>30140</v>
      </c>
      <c r="B387">
        <v>46</v>
      </c>
    </row>
    <row r="388" spans="1:2" x14ac:dyDescent="0.35">
      <c r="A388">
        <v>30083</v>
      </c>
      <c r="B388">
        <v>47</v>
      </c>
    </row>
    <row r="389" spans="1:2" x14ac:dyDescent="0.35">
      <c r="A389">
        <v>29998</v>
      </c>
      <c r="B389">
        <v>46</v>
      </c>
    </row>
    <row r="390" spans="1:2" x14ac:dyDescent="0.35">
      <c r="A390">
        <v>30105</v>
      </c>
      <c r="B390">
        <v>47</v>
      </c>
    </row>
    <row r="391" spans="1:2" x14ac:dyDescent="0.35">
      <c r="A391">
        <v>30263</v>
      </c>
      <c r="B391">
        <v>47</v>
      </c>
    </row>
    <row r="392" spans="1:2" x14ac:dyDescent="0.35">
      <c r="A392">
        <v>30075</v>
      </c>
      <c r="B392">
        <v>47</v>
      </c>
    </row>
    <row r="393" spans="1:2" x14ac:dyDescent="0.35">
      <c r="A393">
        <v>30220</v>
      </c>
      <c r="B393">
        <v>47</v>
      </c>
    </row>
    <row r="394" spans="1:2" x14ac:dyDescent="0.35">
      <c r="A394">
        <v>30162</v>
      </c>
      <c r="B394">
        <v>47</v>
      </c>
    </row>
    <row r="395" spans="1:2" x14ac:dyDescent="0.35">
      <c r="A395">
        <v>25261</v>
      </c>
      <c r="B395">
        <v>46</v>
      </c>
    </row>
    <row r="396" spans="1:2" x14ac:dyDescent="0.35">
      <c r="A396">
        <v>25402</v>
      </c>
      <c r="B396">
        <v>47</v>
      </c>
    </row>
    <row r="397" spans="1:2" x14ac:dyDescent="0.35">
      <c r="A397">
        <v>24809</v>
      </c>
      <c r="B397">
        <v>46</v>
      </c>
    </row>
    <row r="398" spans="1:2" x14ac:dyDescent="0.35">
      <c r="A398">
        <v>24926</v>
      </c>
      <c r="B398">
        <v>47</v>
      </c>
    </row>
    <row r="399" spans="1:2" x14ac:dyDescent="0.35">
      <c r="A399">
        <v>24892</v>
      </c>
      <c r="B399">
        <v>49</v>
      </c>
    </row>
    <row r="400" spans="1:2" x14ac:dyDescent="0.35">
      <c r="A400">
        <v>24829</v>
      </c>
      <c r="B400">
        <v>55</v>
      </c>
    </row>
    <row r="401" spans="1:2" x14ac:dyDescent="0.35">
      <c r="A401">
        <v>24763</v>
      </c>
      <c r="B401">
        <v>81</v>
      </c>
    </row>
    <row r="402" spans="1:2" x14ac:dyDescent="0.35">
      <c r="A402">
        <v>24855</v>
      </c>
      <c r="B402">
        <v>117</v>
      </c>
    </row>
    <row r="403" spans="1:2" x14ac:dyDescent="0.35">
      <c r="A403">
        <v>24825</v>
      </c>
      <c r="B403">
        <v>121</v>
      </c>
    </row>
    <row r="404" spans="1:2" x14ac:dyDescent="0.35">
      <c r="A404">
        <v>24743</v>
      </c>
      <c r="B404">
        <v>122</v>
      </c>
    </row>
    <row r="405" spans="1:2" x14ac:dyDescent="0.35">
      <c r="A405">
        <v>24680</v>
      </c>
      <c r="B405">
        <v>122</v>
      </c>
    </row>
    <row r="406" spans="1:2" x14ac:dyDescent="0.35">
      <c r="A406">
        <v>24505</v>
      </c>
      <c r="B406">
        <v>122</v>
      </c>
    </row>
    <row r="407" spans="1:2" x14ac:dyDescent="0.35">
      <c r="A407">
        <v>24453</v>
      </c>
      <c r="B407">
        <v>122</v>
      </c>
    </row>
    <row r="408" spans="1:2" x14ac:dyDescent="0.35">
      <c r="A408">
        <v>24453</v>
      </c>
      <c r="B408">
        <v>124</v>
      </c>
    </row>
    <row r="409" spans="1:2" x14ac:dyDescent="0.35">
      <c r="A409">
        <v>24504</v>
      </c>
      <c r="B409">
        <v>122</v>
      </c>
    </row>
    <row r="410" spans="1:2" x14ac:dyDescent="0.35">
      <c r="A410">
        <v>24417</v>
      </c>
      <c r="B410">
        <v>122</v>
      </c>
    </row>
    <row r="411" spans="1:2" x14ac:dyDescent="0.35">
      <c r="A411">
        <v>24572</v>
      </c>
      <c r="B411">
        <v>121</v>
      </c>
    </row>
    <row r="412" spans="1:2" x14ac:dyDescent="0.35">
      <c r="A412">
        <v>24473</v>
      </c>
      <c r="B412">
        <v>50</v>
      </c>
    </row>
    <row r="413" spans="1:2" x14ac:dyDescent="0.35">
      <c r="A413">
        <v>24628</v>
      </c>
      <c r="B413">
        <v>46</v>
      </c>
    </row>
    <row r="414" spans="1:2" x14ac:dyDescent="0.35">
      <c r="A414">
        <v>24544</v>
      </c>
      <c r="B414">
        <v>46</v>
      </c>
    </row>
    <row r="415" spans="1:2" x14ac:dyDescent="0.35">
      <c r="A415">
        <v>24511</v>
      </c>
      <c r="B415">
        <v>46</v>
      </c>
    </row>
    <row r="416" spans="1:2" x14ac:dyDescent="0.35">
      <c r="A416">
        <v>24619</v>
      </c>
      <c r="B416">
        <v>46</v>
      </c>
    </row>
    <row r="417" spans="1:2" x14ac:dyDescent="0.35">
      <c r="A417">
        <v>24731</v>
      </c>
      <c r="B417">
        <v>46</v>
      </c>
    </row>
    <row r="418" spans="1:2" x14ac:dyDescent="0.35">
      <c r="A418">
        <v>24722</v>
      </c>
      <c r="B418">
        <v>46</v>
      </c>
    </row>
    <row r="419" spans="1:2" x14ac:dyDescent="0.35">
      <c r="A419">
        <v>24664</v>
      </c>
      <c r="B419">
        <v>46</v>
      </c>
    </row>
    <row r="420" spans="1:2" x14ac:dyDescent="0.35">
      <c r="A420">
        <v>24659</v>
      </c>
      <c r="B420">
        <v>46</v>
      </c>
    </row>
    <row r="421" spans="1:2" x14ac:dyDescent="0.35">
      <c r="A421">
        <v>24635</v>
      </c>
      <c r="B421">
        <v>46</v>
      </c>
    </row>
    <row r="422" spans="1:2" x14ac:dyDescent="0.35">
      <c r="A422">
        <v>24674</v>
      </c>
      <c r="B422">
        <v>46</v>
      </c>
    </row>
    <row r="423" spans="1:2" x14ac:dyDescent="0.35">
      <c r="A423">
        <v>24661</v>
      </c>
      <c r="B423">
        <v>46</v>
      </c>
    </row>
    <row r="424" spans="1:2" x14ac:dyDescent="0.35">
      <c r="A424">
        <v>24688</v>
      </c>
      <c r="B424">
        <v>46</v>
      </c>
    </row>
    <row r="425" spans="1:2" x14ac:dyDescent="0.35">
      <c r="A425">
        <v>24729</v>
      </c>
      <c r="B425">
        <v>46</v>
      </c>
    </row>
    <row r="426" spans="1:2" x14ac:dyDescent="0.35">
      <c r="A426">
        <v>24896</v>
      </c>
      <c r="B426">
        <v>46</v>
      </c>
    </row>
    <row r="427" spans="1:2" x14ac:dyDescent="0.35">
      <c r="A427">
        <v>24827</v>
      </c>
      <c r="B427">
        <v>46</v>
      </c>
    </row>
    <row r="428" spans="1:2" x14ac:dyDescent="0.35">
      <c r="A428">
        <v>24966</v>
      </c>
      <c r="B428">
        <v>46</v>
      </c>
    </row>
    <row r="429" spans="1:2" x14ac:dyDescent="0.35">
      <c r="A429">
        <v>24958</v>
      </c>
      <c r="B429">
        <v>46</v>
      </c>
    </row>
    <row r="430" spans="1:2" x14ac:dyDescent="0.35">
      <c r="A430">
        <v>24995</v>
      </c>
      <c r="B430">
        <v>46</v>
      </c>
    </row>
    <row r="431" spans="1:2" x14ac:dyDescent="0.35">
      <c r="A431">
        <v>24812</v>
      </c>
      <c r="B431">
        <v>46</v>
      </c>
    </row>
    <row r="432" spans="1:2" x14ac:dyDescent="0.35">
      <c r="A432">
        <v>24891</v>
      </c>
      <c r="B432">
        <v>46</v>
      </c>
    </row>
    <row r="433" spans="1:2" x14ac:dyDescent="0.35">
      <c r="A433">
        <v>24905</v>
      </c>
      <c r="B433">
        <v>46</v>
      </c>
    </row>
    <row r="434" spans="1:2" x14ac:dyDescent="0.35">
      <c r="A434">
        <v>24794</v>
      </c>
      <c r="B434">
        <v>46</v>
      </c>
    </row>
    <row r="435" spans="1:2" x14ac:dyDescent="0.35">
      <c r="A435">
        <v>24904</v>
      </c>
      <c r="B435">
        <v>46</v>
      </c>
    </row>
    <row r="436" spans="1:2" x14ac:dyDescent="0.35">
      <c r="A436">
        <v>24694</v>
      </c>
      <c r="B436">
        <v>46</v>
      </c>
    </row>
    <row r="437" spans="1:2" x14ac:dyDescent="0.35">
      <c r="A437">
        <v>24717</v>
      </c>
      <c r="B437">
        <v>47</v>
      </c>
    </row>
    <row r="438" spans="1:2" x14ac:dyDescent="0.35">
      <c r="A438">
        <v>24551</v>
      </c>
      <c r="B438">
        <v>46</v>
      </c>
    </row>
    <row r="439" spans="1:2" x14ac:dyDescent="0.35">
      <c r="A439">
        <v>24651</v>
      </c>
      <c r="B439">
        <v>46</v>
      </c>
    </row>
    <row r="440" spans="1:2" x14ac:dyDescent="0.35">
      <c r="A440">
        <v>24657</v>
      </c>
      <c r="B440">
        <v>46</v>
      </c>
    </row>
    <row r="441" spans="1:2" x14ac:dyDescent="0.35">
      <c r="A441">
        <v>24561</v>
      </c>
      <c r="B441">
        <v>46</v>
      </c>
    </row>
    <row r="442" spans="1:2" x14ac:dyDescent="0.35">
      <c r="A442">
        <v>24636</v>
      </c>
    </row>
    <row r="443" spans="1:2" x14ac:dyDescent="0.35">
      <c r="A443">
        <v>24550</v>
      </c>
    </row>
    <row r="444" spans="1:2" x14ac:dyDescent="0.35">
      <c r="A444">
        <v>24618</v>
      </c>
    </row>
    <row r="445" spans="1:2" x14ac:dyDescent="0.35">
      <c r="A445">
        <v>24555</v>
      </c>
    </row>
    <row r="446" spans="1:2" x14ac:dyDescent="0.35">
      <c r="A446">
        <v>24493</v>
      </c>
    </row>
    <row r="447" spans="1:2" x14ac:dyDescent="0.35">
      <c r="A447">
        <v>24541</v>
      </c>
    </row>
    <row r="448" spans="1:2" x14ac:dyDescent="0.35">
      <c r="A448">
        <v>24425</v>
      </c>
    </row>
    <row r="449" spans="1:1" x14ac:dyDescent="0.35">
      <c r="A449">
        <v>24586</v>
      </c>
    </row>
    <row r="450" spans="1:1" x14ac:dyDescent="0.35">
      <c r="A450">
        <v>24396</v>
      </c>
    </row>
    <row r="451" spans="1:1" x14ac:dyDescent="0.35">
      <c r="A451">
        <v>24417</v>
      </c>
    </row>
    <row r="452" spans="1:1" x14ac:dyDescent="0.35">
      <c r="A452">
        <v>24814</v>
      </c>
    </row>
    <row r="453" spans="1:1" x14ac:dyDescent="0.35">
      <c r="A453">
        <v>24731</v>
      </c>
    </row>
    <row r="454" spans="1:1" x14ac:dyDescent="0.35">
      <c r="A454">
        <v>24760</v>
      </c>
    </row>
    <row r="455" spans="1:1" x14ac:dyDescent="0.35">
      <c r="A455">
        <v>25145</v>
      </c>
    </row>
    <row r="456" spans="1:1" x14ac:dyDescent="0.35">
      <c r="A456">
        <v>24870</v>
      </c>
    </row>
    <row r="457" spans="1:1" x14ac:dyDescent="0.35">
      <c r="A457">
        <v>26083</v>
      </c>
    </row>
    <row r="458" spans="1:1" x14ac:dyDescent="0.35">
      <c r="A458">
        <v>28033</v>
      </c>
    </row>
    <row r="459" spans="1:1" x14ac:dyDescent="0.35">
      <c r="A459">
        <v>32358</v>
      </c>
    </row>
    <row r="460" spans="1:1" x14ac:dyDescent="0.35">
      <c r="A460">
        <v>38722</v>
      </c>
    </row>
    <row r="461" spans="1:1" x14ac:dyDescent="0.35">
      <c r="A461">
        <v>43796</v>
      </c>
    </row>
    <row r="462" spans="1:1" x14ac:dyDescent="0.35">
      <c r="A462">
        <v>48519</v>
      </c>
    </row>
    <row r="463" spans="1:1" x14ac:dyDescent="0.35">
      <c r="A463">
        <v>54603</v>
      </c>
    </row>
    <row r="464" spans="1:1" x14ac:dyDescent="0.35">
      <c r="A464">
        <v>59492</v>
      </c>
    </row>
    <row r="465" spans="1:1" x14ac:dyDescent="0.35">
      <c r="A465">
        <v>59198</v>
      </c>
    </row>
    <row r="466" spans="1:1" x14ac:dyDescent="0.35">
      <c r="A466">
        <v>63624</v>
      </c>
    </row>
    <row r="467" spans="1:1" x14ac:dyDescent="0.35">
      <c r="A467">
        <v>65037</v>
      </c>
    </row>
    <row r="468" spans="1:1" x14ac:dyDescent="0.35">
      <c r="A468">
        <v>64906</v>
      </c>
    </row>
    <row r="469" spans="1:1" x14ac:dyDescent="0.35">
      <c r="A469">
        <v>64982</v>
      </c>
    </row>
    <row r="470" spans="1:1" x14ac:dyDescent="0.35">
      <c r="A470">
        <v>64700</v>
      </c>
    </row>
    <row r="471" spans="1:1" x14ac:dyDescent="0.35">
      <c r="A471">
        <v>64985</v>
      </c>
    </row>
    <row r="472" spans="1:1" x14ac:dyDescent="0.35">
      <c r="A472">
        <v>64668</v>
      </c>
    </row>
    <row r="473" spans="1:1" x14ac:dyDescent="0.35">
      <c r="A473">
        <v>65073</v>
      </c>
    </row>
    <row r="474" spans="1:1" x14ac:dyDescent="0.35">
      <c r="A474">
        <v>64916</v>
      </c>
    </row>
    <row r="475" spans="1:1" x14ac:dyDescent="0.35">
      <c r="A475">
        <v>64814</v>
      </c>
    </row>
    <row r="476" spans="1:1" x14ac:dyDescent="0.35">
      <c r="A476">
        <v>63711</v>
      </c>
    </row>
    <row r="477" spans="1:1" x14ac:dyDescent="0.35">
      <c r="A477">
        <v>64468</v>
      </c>
    </row>
    <row r="478" spans="1:1" x14ac:dyDescent="0.35">
      <c r="A478">
        <v>64308</v>
      </c>
    </row>
    <row r="479" spans="1:1" x14ac:dyDescent="0.35">
      <c r="A479">
        <v>64263</v>
      </c>
    </row>
    <row r="480" spans="1:1" x14ac:dyDescent="0.35">
      <c r="A480">
        <v>63465</v>
      </c>
    </row>
    <row r="481" spans="1:1" x14ac:dyDescent="0.35">
      <c r="A481">
        <v>55240</v>
      </c>
    </row>
    <row r="482" spans="1:1" x14ac:dyDescent="0.35">
      <c r="A482">
        <v>24680</v>
      </c>
    </row>
    <row r="483" spans="1:1" x14ac:dyDescent="0.35">
      <c r="A483">
        <v>24663</v>
      </c>
    </row>
    <row r="484" spans="1:1" x14ac:dyDescent="0.35">
      <c r="A484">
        <v>24644</v>
      </c>
    </row>
    <row r="485" spans="1:1" x14ac:dyDescent="0.35">
      <c r="A485">
        <v>24671</v>
      </c>
    </row>
    <row r="486" spans="1:1" x14ac:dyDescent="0.35">
      <c r="A486">
        <v>24628</v>
      </c>
    </row>
    <row r="487" spans="1:1" x14ac:dyDescent="0.35">
      <c r="A487">
        <v>24375</v>
      </c>
    </row>
    <row r="488" spans="1:1" x14ac:dyDescent="0.35">
      <c r="A488">
        <v>24393</v>
      </c>
    </row>
    <row r="489" spans="1:1" x14ac:dyDescent="0.35">
      <c r="A489">
        <v>24441</v>
      </c>
    </row>
    <row r="490" spans="1:1" x14ac:dyDescent="0.35">
      <c r="A490">
        <v>24270</v>
      </c>
    </row>
    <row r="491" spans="1:1" x14ac:dyDescent="0.35">
      <c r="A491">
        <v>24339</v>
      </c>
    </row>
    <row r="492" spans="1:1" x14ac:dyDescent="0.35">
      <c r="A492">
        <v>24421</v>
      </c>
    </row>
    <row r="493" spans="1:1" x14ac:dyDescent="0.35">
      <c r="A493">
        <v>24462</v>
      </c>
    </row>
    <row r="494" spans="1:1" x14ac:dyDescent="0.35">
      <c r="A494">
        <v>24465</v>
      </c>
    </row>
    <row r="495" spans="1:1" x14ac:dyDescent="0.35">
      <c r="A495">
        <v>24531</v>
      </c>
    </row>
    <row r="496" spans="1:1" x14ac:dyDescent="0.35">
      <c r="A496">
        <v>24476</v>
      </c>
    </row>
    <row r="497" spans="1:1" x14ac:dyDescent="0.35">
      <c r="A497">
        <v>24540</v>
      </c>
    </row>
    <row r="498" spans="1:1" x14ac:dyDescent="0.35">
      <c r="A498">
        <v>24401</v>
      </c>
    </row>
    <row r="499" spans="1:1" x14ac:dyDescent="0.35">
      <c r="A499">
        <v>24501</v>
      </c>
    </row>
    <row r="500" spans="1:1" x14ac:dyDescent="0.35">
      <c r="A500">
        <v>24517</v>
      </c>
    </row>
    <row r="501" spans="1:1" x14ac:dyDescent="0.35">
      <c r="A501">
        <v>24507</v>
      </c>
    </row>
    <row r="502" spans="1:1" x14ac:dyDescent="0.35">
      <c r="A502">
        <v>24410</v>
      </c>
    </row>
    <row r="503" spans="1:1" x14ac:dyDescent="0.35">
      <c r="A503">
        <v>24517</v>
      </c>
    </row>
    <row r="504" spans="1:1" x14ac:dyDescent="0.35">
      <c r="A504">
        <v>24719</v>
      </c>
    </row>
    <row r="505" spans="1:1" x14ac:dyDescent="0.35">
      <c r="A505">
        <v>24637</v>
      </c>
    </row>
    <row r="506" spans="1:1" x14ac:dyDescent="0.35">
      <c r="A506">
        <v>24756</v>
      </c>
    </row>
    <row r="507" spans="1:1" x14ac:dyDescent="0.35">
      <c r="A507">
        <v>24729</v>
      </c>
    </row>
    <row r="508" spans="1:1" x14ac:dyDescent="0.35">
      <c r="A508">
        <v>24693</v>
      </c>
    </row>
    <row r="509" spans="1:1" x14ac:dyDescent="0.35">
      <c r="A509">
        <v>24671</v>
      </c>
    </row>
    <row r="510" spans="1:1" x14ac:dyDescent="0.35">
      <c r="A510">
        <v>24754</v>
      </c>
    </row>
    <row r="511" spans="1:1" x14ac:dyDescent="0.35">
      <c r="A511">
        <v>24804</v>
      </c>
    </row>
    <row r="512" spans="1:1" x14ac:dyDescent="0.35">
      <c r="A512">
        <v>24770</v>
      </c>
    </row>
    <row r="513" spans="1:1" x14ac:dyDescent="0.35">
      <c r="A513">
        <v>24709</v>
      </c>
    </row>
    <row r="514" spans="1:1" x14ac:dyDescent="0.35">
      <c r="A514">
        <v>24700</v>
      </c>
    </row>
    <row r="515" spans="1:1" x14ac:dyDescent="0.35">
      <c r="A515">
        <v>24674</v>
      </c>
    </row>
    <row r="516" spans="1:1" x14ac:dyDescent="0.35">
      <c r="A516">
        <v>24641</v>
      </c>
    </row>
    <row r="517" spans="1:1" x14ac:dyDescent="0.35">
      <c r="A517">
        <v>24551</v>
      </c>
    </row>
    <row r="518" spans="1:1" x14ac:dyDescent="0.35">
      <c r="A518">
        <v>24715</v>
      </c>
    </row>
    <row r="519" spans="1:1" x14ac:dyDescent="0.35">
      <c r="A519">
        <v>24689</v>
      </c>
    </row>
    <row r="520" spans="1:1" x14ac:dyDescent="0.35">
      <c r="A520">
        <v>24692</v>
      </c>
    </row>
    <row r="521" spans="1:1" x14ac:dyDescent="0.35">
      <c r="A521">
        <v>24620</v>
      </c>
    </row>
    <row r="522" spans="1:1" x14ac:dyDescent="0.35">
      <c r="A522">
        <v>24716</v>
      </c>
    </row>
    <row r="523" spans="1:1" x14ac:dyDescent="0.35">
      <c r="A523">
        <v>24816</v>
      </c>
    </row>
    <row r="524" spans="1:1" x14ac:dyDescent="0.35">
      <c r="A524">
        <v>24817</v>
      </c>
    </row>
    <row r="525" spans="1:1" x14ac:dyDescent="0.35">
      <c r="A525">
        <v>24757</v>
      </c>
    </row>
    <row r="526" spans="1:1" x14ac:dyDescent="0.35">
      <c r="A526">
        <v>24743</v>
      </c>
    </row>
    <row r="527" spans="1:1" x14ac:dyDescent="0.35">
      <c r="A527">
        <v>24648</v>
      </c>
    </row>
    <row r="528" spans="1:1" x14ac:dyDescent="0.35">
      <c r="A528">
        <v>24806</v>
      </c>
    </row>
    <row r="529" spans="1:1" x14ac:dyDescent="0.35">
      <c r="A529">
        <v>24706</v>
      </c>
    </row>
    <row r="530" spans="1:1" x14ac:dyDescent="0.35">
      <c r="A530">
        <v>24670</v>
      </c>
    </row>
    <row r="531" spans="1:1" x14ac:dyDescent="0.35">
      <c r="A531">
        <v>24748</v>
      </c>
    </row>
    <row r="532" spans="1:1" x14ac:dyDescent="0.35">
      <c r="A532">
        <v>24626</v>
      </c>
    </row>
    <row r="533" spans="1:1" x14ac:dyDescent="0.35">
      <c r="A533">
        <v>24678</v>
      </c>
    </row>
    <row r="534" spans="1:1" x14ac:dyDescent="0.35">
      <c r="A534">
        <v>24581</v>
      </c>
    </row>
    <row r="535" spans="1:1" x14ac:dyDescent="0.35">
      <c r="A535">
        <v>24546</v>
      </c>
    </row>
    <row r="536" spans="1:1" x14ac:dyDescent="0.35">
      <c r="A536">
        <v>24644</v>
      </c>
    </row>
    <row r="537" spans="1:1" x14ac:dyDescent="0.35">
      <c r="A537">
        <v>24558</v>
      </c>
    </row>
    <row r="538" spans="1:1" x14ac:dyDescent="0.35">
      <c r="A538">
        <v>24574</v>
      </c>
    </row>
    <row r="539" spans="1:1" x14ac:dyDescent="0.35">
      <c r="A539">
        <v>24592</v>
      </c>
    </row>
    <row r="540" spans="1:1" x14ac:dyDescent="0.35">
      <c r="A540">
        <v>24630</v>
      </c>
    </row>
    <row r="541" spans="1:1" x14ac:dyDescent="0.35">
      <c r="A541">
        <v>24623</v>
      </c>
    </row>
    <row r="542" spans="1:1" x14ac:dyDescent="0.35">
      <c r="A542">
        <v>24622</v>
      </c>
    </row>
    <row r="543" spans="1:1" x14ac:dyDescent="0.35">
      <c r="A543">
        <v>24603</v>
      </c>
    </row>
    <row r="544" spans="1:1" x14ac:dyDescent="0.35">
      <c r="A544">
        <v>24705</v>
      </c>
    </row>
    <row r="545" spans="1:1" x14ac:dyDescent="0.35">
      <c r="A545">
        <v>24676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Max</cp:lastModifiedBy>
  <dcterms:created xsi:type="dcterms:W3CDTF">2018-05-13T03:12:02Z</dcterms:created>
  <dcterms:modified xsi:type="dcterms:W3CDTF">2018-05-13T03:39:33Z</dcterms:modified>
</cp:coreProperties>
</file>